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-yamamoto\Documents\"/>
    </mc:Choice>
  </mc:AlternateContent>
  <xr:revisionPtr revIDLastSave="0" documentId="13_ncr:1_{34DFBA5E-1FFE-4118-BEF4-D92927A1DB1C}" xr6:coauthVersionLast="47" xr6:coauthVersionMax="47" xr10:uidLastSave="{00000000-0000-0000-0000-000000000000}"/>
  <bookViews>
    <workbookView xWindow="-120" yWindow="-120" windowWidth="29040" windowHeight="15720" xr2:uid="{75B01985-AB45-4D27-9EF3-61E6647B0F27}"/>
  </bookViews>
  <sheets>
    <sheet name="8.領収書" sheetId="2" r:id="rId1"/>
  </sheets>
  <definedNames>
    <definedName name="_xlnm.Print_Area" localSheetId="0">'8.領収書'!$A$2:$V$79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<sst xmlns="http://schemas.openxmlformats.org/spreadsheetml/2006/main" count="23" uniqueCount="16">
  <si>
    <t>8.領収書【資機材・その他】</t>
    <rPh sb="2" eb="5">
      <t>リョウシュウショ</t>
    </rPh>
    <rPh sb="6" eb="9">
      <t>シキザイ</t>
    </rPh>
    <rPh sb="12" eb="13">
      <t>タ</t>
    </rPh>
    <phoneticPr fontId="4"/>
  </si>
  <si>
    <t>(様式21号 別添2)</t>
    <rPh sb="1" eb="3">
      <t>ヨウシキ</t>
    </rPh>
    <rPh sb="5" eb="6">
      <t>ゴウ</t>
    </rPh>
    <rPh sb="7" eb="9">
      <t>ベッテン</t>
    </rPh>
    <phoneticPr fontId="4"/>
  </si>
  <si>
    <t>領収書 No.</t>
    <rPh sb="0" eb="3">
      <t>リョウシュウショ</t>
    </rPh>
    <phoneticPr fontId="4"/>
  </si>
  <si>
    <t>活動組織名：</t>
    <phoneticPr fontId="4"/>
  </si>
  <si>
    <t>令和7年度　里山活性化による多面的機能発揮対策交付金領収書台帳</t>
    <rPh sb="29" eb="31">
      <t>ダイチョウ</t>
    </rPh>
    <phoneticPr fontId="4"/>
  </si>
  <si>
    <t>タイプ</t>
  </si>
  <si>
    <t>⑦　資機材等整備</t>
    <rPh sb="2" eb="6">
      <t>シキザイトウ</t>
    </rPh>
    <rPh sb="6" eb="8">
      <t>セイビ</t>
    </rPh>
    <phoneticPr fontId="11"/>
  </si>
  <si>
    <t>①　活動推進費</t>
    <phoneticPr fontId="11"/>
  </si>
  <si>
    <t>購入した資機材の写真</t>
    <rPh sb="0" eb="2">
      <t>コウニュウ</t>
    </rPh>
    <rPh sb="4" eb="7">
      <t>シキザイ</t>
    </rPh>
    <rPh sb="8" eb="10">
      <t>シャシン</t>
    </rPh>
    <phoneticPr fontId="4"/>
  </si>
  <si>
    <t>②　地域活動型（森林資源活用）</t>
    <rPh sb="2" eb="4">
      <t>チイキ</t>
    </rPh>
    <rPh sb="4" eb="7">
      <t>カツドウガタ</t>
    </rPh>
    <rPh sb="8" eb="12">
      <t>シンリンシゲン</t>
    </rPh>
    <rPh sb="12" eb="14">
      <t>カツヨウ</t>
    </rPh>
    <phoneticPr fontId="11"/>
  </si>
  <si>
    <t>③　地域活用型（竹林資源活用）</t>
    <rPh sb="4" eb="6">
      <t>カツヨウ</t>
    </rPh>
    <rPh sb="6" eb="7">
      <t>カタ</t>
    </rPh>
    <rPh sb="10" eb="12">
      <t>シゲン</t>
    </rPh>
    <rPh sb="12" eb="14">
      <t>カツヨウ</t>
    </rPh>
    <phoneticPr fontId="11"/>
  </si>
  <si>
    <t>④　複業実践型</t>
    <rPh sb="2" eb="3">
      <t>フク</t>
    </rPh>
    <rPh sb="3" eb="4">
      <t>ギョウ</t>
    </rPh>
    <rPh sb="4" eb="7">
      <t>ジッセンガタ</t>
    </rPh>
    <phoneticPr fontId="11"/>
  </si>
  <si>
    <t>⑤　機能強化</t>
    <phoneticPr fontId="11"/>
  </si>
  <si>
    <t>⑥　関係人口創出・維持</t>
    <phoneticPr fontId="11"/>
  </si>
  <si>
    <t>領収書貼り付け</t>
    <rPh sb="0" eb="3">
      <t>リョウシュウショ</t>
    </rPh>
    <rPh sb="3" eb="4">
      <t>ハ</t>
    </rPh>
    <rPh sb="5" eb="6">
      <t>ツ</t>
    </rPh>
    <phoneticPr fontId="11"/>
  </si>
  <si>
    <t>領収書貼り付け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</si>
</sst>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BIZ UDP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HGPｺﾞｼｯｸM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游ゴシック"/>
      <family val="3"/>
      <charset val="128"/>
    </font>
    <font>
      <b/>
      <sz val="18"/>
      <color theme="0" tint="-0.249977111117893"/>
      <name val="BIZ UDPゴシック"/>
      <family val="3"/>
      <charset val="128"/>
    </font>
    <font>
      <b/>
      <sz val="11"/>
      <color theme="0" tint="-0.249977111117893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theme="0" tint="-0.249977111117893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1" applyFont="1">
      <alignment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3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5" fillId="0" borderId="0" xfId="1" applyFont="1">
      <alignment vertical="center"/>
    </xf>
    <xf numFmtId="0" fontId="15" fillId="0" borderId="0" xfId="1" applyFont="1" applyAlignment="1">
      <alignment vertical="center" textRotation="255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0" borderId="0" xfId="1" applyFont="1">
      <alignment vertical="center"/>
    </xf>
  </cellXfs>
  <cellStyles count="2">
    <cellStyle name="標準" xfId="0" builtinId="0"/>
    <cellStyle name="標準 7" xfId="1" xr:uid="{3AC7CF19-1A4A-451A-BBFA-7502045A5C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5B4AB-75A6-4CE8-B33F-BF65F479484B}">
  <sheetPr codeName="Sheet19"/>
  <dimension ref="A1:AD79"/>
  <sheetViews>
    <sheetView showZeros="0" tabSelected="1" view="pageBreakPreview" zoomScaleNormal="100" zoomScaleSheetLayoutView="100" workbookViewId="0"/>
  </sheetViews>
  <sheetFormatPr defaultRowHeight="18.75" x14ac:dyDescent="0.4"/>
  <cols>
    <col min="1" max="29" width="3.625" style="2" customWidth="1"/>
    <col min="30" max="256" width="9" style="2"/>
    <col min="257" max="278" width="4" style="2" customWidth="1"/>
    <col min="279" max="285" width="3.625" style="2" customWidth="1"/>
    <col min="286" max="512" width="9" style="2"/>
    <col min="513" max="534" width="4" style="2" customWidth="1"/>
    <col min="535" max="541" width="3.625" style="2" customWidth="1"/>
    <col min="542" max="768" width="9" style="2"/>
    <col min="769" max="790" width="4" style="2" customWidth="1"/>
    <col min="791" max="797" width="3.625" style="2" customWidth="1"/>
    <col min="798" max="1024" width="9" style="2"/>
    <col min="1025" max="1046" width="4" style="2" customWidth="1"/>
    <col min="1047" max="1053" width="3.625" style="2" customWidth="1"/>
    <col min="1054" max="1280" width="9" style="2"/>
    <col min="1281" max="1302" width="4" style="2" customWidth="1"/>
    <col min="1303" max="1309" width="3.625" style="2" customWidth="1"/>
    <col min="1310" max="1536" width="9" style="2"/>
    <col min="1537" max="1558" width="4" style="2" customWidth="1"/>
    <col min="1559" max="1565" width="3.625" style="2" customWidth="1"/>
    <col min="1566" max="1792" width="9" style="2"/>
    <col min="1793" max="1814" width="4" style="2" customWidth="1"/>
    <col min="1815" max="1821" width="3.625" style="2" customWidth="1"/>
    <col min="1822" max="2048" width="9" style="2"/>
    <col min="2049" max="2070" width="4" style="2" customWidth="1"/>
    <col min="2071" max="2077" width="3.625" style="2" customWidth="1"/>
    <col min="2078" max="2304" width="9" style="2"/>
    <col min="2305" max="2326" width="4" style="2" customWidth="1"/>
    <col min="2327" max="2333" width="3.625" style="2" customWidth="1"/>
    <col min="2334" max="2560" width="9" style="2"/>
    <col min="2561" max="2582" width="4" style="2" customWidth="1"/>
    <col min="2583" max="2589" width="3.625" style="2" customWidth="1"/>
    <col min="2590" max="2816" width="9" style="2"/>
    <col min="2817" max="2838" width="4" style="2" customWidth="1"/>
    <col min="2839" max="2845" width="3.625" style="2" customWidth="1"/>
    <col min="2846" max="3072" width="9" style="2"/>
    <col min="3073" max="3094" width="4" style="2" customWidth="1"/>
    <col min="3095" max="3101" width="3.625" style="2" customWidth="1"/>
    <col min="3102" max="3328" width="9" style="2"/>
    <col min="3329" max="3350" width="4" style="2" customWidth="1"/>
    <col min="3351" max="3357" width="3.625" style="2" customWidth="1"/>
    <col min="3358" max="3584" width="9" style="2"/>
    <col min="3585" max="3606" width="4" style="2" customWidth="1"/>
    <col min="3607" max="3613" width="3.625" style="2" customWidth="1"/>
    <col min="3614" max="3840" width="9" style="2"/>
    <col min="3841" max="3862" width="4" style="2" customWidth="1"/>
    <col min="3863" max="3869" width="3.625" style="2" customWidth="1"/>
    <col min="3870" max="4096" width="9" style="2"/>
    <col min="4097" max="4118" width="4" style="2" customWidth="1"/>
    <col min="4119" max="4125" width="3.625" style="2" customWidth="1"/>
    <col min="4126" max="4352" width="9" style="2"/>
    <col min="4353" max="4374" width="4" style="2" customWidth="1"/>
    <col min="4375" max="4381" width="3.625" style="2" customWidth="1"/>
    <col min="4382" max="4608" width="9" style="2"/>
    <col min="4609" max="4630" width="4" style="2" customWidth="1"/>
    <col min="4631" max="4637" width="3.625" style="2" customWidth="1"/>
    <col min="4638" max="4864" width="9" style="2"/>
    <col min="4865" max="4886" width="4" style="2" customWidth="1"/>
    <col min="4887" max="4893" width="3.625" style="2" customWidth="1"/>
    <col min="4894" max="5120" width="9" style="2"/>
    <col min="5121" max="5142" width="4" style="2" customWidth="1"/>
    <col min="5143" max="5149" width="3.625" style="2" customWidth="1"/>
    <col min="5150" max="5376" width="9" style="2"/>
    <col min="5377" max="5398" width="4" style="2" customWidth="1"/>
    <col min="5399" max="5405" width="3.625" style="2" customWidth="1"/>
    <col min="5406" max="5632" width="9" style="2"/>
    <col min="5633" max="5654" width="4" style="2" customWidth="1"/>
    <col min="5655" max="5661" width="3.625" style="2" customWidth="1"/>
    <col min="5662" max="5888" width="9" style="2"/>
    <col min="5889" max="5910" width="4" style="2" customWidth="1"/>
    <col min="5911" max="5917" width="3.625" style="2" customWidth="1"/>
    <col min="5918" max="6144" width="9" style="2"/>
    <col min="6145" max="6166" width="4" style="2" customWidth="1"/>
    <col min="6167" max="6173" width="3.625" style="2" customWidth="1"/>
    <col min="6174" max="6400" width="9" style="2"/>
    <col min="6401" max="6422" width="4" style="2" customWidth="1"/>
    <col min="6423" max="6429" width="3.625" style="2" customWidth="1"/>
    <col min="6430" max="6656" width="9" style="2"/>
    <col min="6657" max="6678" width="4" style="2" customWidth="1"/>
    <col min="6679" max="6685" width="3.625" style="2" customWidth="1"/>
    <col min="6686" max="6912" width="9" style="2"/>
    <col min="6913" max="6934" width="4" style="2" customWidth="1"/>
    <col min="6935" max="6941" width="3.625" style="2" customWidth="1"/>
    <col min="6942" max="7168" width="9" style="2"/>
    <col min="7169" max="7190" width="4" style="2" customWidth="1"/>
    <col min="7191" max="7197" width="3.625" style="2" customWidth="1"/>
    <col min="7198" max="7424" width="9" style="2"/>
    <col min="7425" max="7446" width="4" style="2" customWidth="1"/>
    <col min="7447" max="7453" width="3.625" style="2" customWidth="1"/>
    <col min="7454" max="7680" width="9" style="2"/>
    <col min="7681" max="7702" width="4" style="2" customWidth="1"/>
    <col min="7703" max="7709" width="3.625" style="2" customWidth="1"/>
    <col min="7710" max="7936" width="9" style="2"/>
    <col min="7937" max="7958" width="4" style="2" customWidth="1"/>
    <col min="7959" max="7965" width="3.625" style="2" customWidth="1"/>
    <col min="7966" max="8192" width="9" style="2"/>
    <col min="8193" max="8214" width="4" style="2" customWidth="1"/>
    <col min="8215" max="8221" width="3.625" style="2" customWidth="1"/>
    <col min="8222" max="8448" width="9" style="2"/>
    <col min="8449" max="8470" width="4" style="2" customWidth="1"/>
    <col min="8471" max="8477" width="3.625" style="2" customWidth="1"/>
    <col min="8478" max="8704" width="9" style="2"/>
    <col min="8705" max="8726" width="4" style="2" customWidth="1"/>
    <col min="8727" max="8733" width="3.625" style="2" customWidth="1"/>
    <col min="8734" max="8960" width="9" style="2"/>
    <col min="8961" max="8982" width="4" style="2" customWidth="1"/>
    <col min="8983" max="8989" width="3.625" style="2" customWidth="1"/>
    <col min="8990" max="9216" width="9" style="2"/>
    <col min="9217" max="9238" width="4" style="2" customWidth="1"/>
    <col min="9239" max="9245" width="3.625" style="2" customWidth="1"/>
    <col min="9246" max="9472" width="9" style="2"/>
    <col min="9473" max="9494" width="4" style="2" customWidth="1"/>
    <col min="9495" max="9501" width="3.625" style="2" customWidth="1"/>
    <col min="9502" max="9728" width="9" style="2"/>
    <col min="9729" max="9750" width="4" style="2" customWidth="1"/>
    <col min="9751" max="9757" width="3.625" style="2" customWidth="1"/>
    <col min="9758" max="9984" width="9" style="2"/>
    <col min="9985" max="10006" width="4" style="2" customWidth="1"/>
    <col min="10007" max="10013" width="3.625" style="2" customWidth="1"/>
    <col min="10014" max="10240" width="9" style="2"/>
    <col min="10241" max="10262" width="4" style="2" customWidth="1"/>
    <col min="10263" max="10269" width="3.625" style="2" customWidth="1"/>
    <col min="10270" max="10496" width="9" style="2"/>
    <col min="10497" max="10518" width="4" style="2" customWidth="1"/>
    <col min="10519" max="10525" width="3.625" style="2" customWidth="1"/>
    <col min="10526" max="10752" width="9" style="2"/>
    <col min="10753" max="10774" width="4" style="2" customWidth="1"/>
    <col min="10775" max="10781" width="3.625" style="2" customWidth="1"/>
    <col min="10782" max="11008" width="9" style="2"/>
    <col min="11009" max="11030" width="4" style="2" customWidth="1"/>
    <col min="11031" max="11037" width="3.625" style="2" customWidth="1"/>
    <col min="11038" max="11264" width="9" style="2"/>
    <col min="11265" max="11286" width="4" style="2" customWidth="1"/>
    <col min="11287" max="11293" width="3.625" style="2" customWidth="1"/>
    <col min="11294" max="11520" width="9" style="2"/>
    <col min="11521" max="11542" width="4" style="2" customWidth="1"/>
    <col min="11543" max="11549" width="3.625" style="2" customWidth="1"/>
    <col min="11550" max="11776" width="9" style="2"/>
    <col min="11777" max="11798" width="4" style="2" customWidth="1"/>
    <col min="11799" max="11805" width="3.625" style="2" customWidth="1"/>
    <col min="11806" max="12032" width="9" style="2"/>
    <col min="12033" max="12054" width="4" style="2" customWidth="1"/>
    <col min="12055" max="12061" width="3.625" style="2" customWidth="1"/>
    <col min="12062" max="12288" width="9" style="2"/>
    <col min="12289" max="12310" width="4" style="2" customWidth="1"/>
    <col min="12311" max="12317" width="3.625" style="2" customWidth="1"/>
    <col min="12318" max="12544" width="9" style="2"/>
    <col min="12545" max="12566" width="4" style="2" customWidth="1"/>
    <col min="12567" max="12573" width="3.625" style="2" customWidth="1"/>
    <col min="12574" max="12800" width="9" style="2"/>
    <col min="12801" max="12822" width="4" style="2" customWidth="1"/>
    <col min="12823" max="12829" width="3.625" style="2" customWidth="1"/>
    <col min="12830" max="13056" width="9" style="2"/>
    <col min="13057" max="13078" width="4" style="2" customWidth="1"/>
    <col min="13079" max="13085" width="3.625" style="2" customWidth="1"/>
    <col min="13086" max="13312" width="9" style="2"/>
    <col min="13313" max="13334" width="4" style="2" customWidth="1"/>
    <col min="13335" max="13341" width="3.625" style="2" customWidth="1"/>
    <col min="13342" max="13568" width="9" style="2"/>
    <col min="13569" max="13590" width="4" style="2" customWidth="1"/>
    <col min="13591" max="13597" width="3.625" style="2" customWidth="1"/>
    <col min="13598" max="13824" width="9" style="2"/>
    <col min="13825" max="13846" width="4" style="2" customWidth="1"/>
    <col min="13847" max="13853" width="3.625" style="2" customWidth="1"/>
    <col min="13854" max="14080" width="9" style="2"/>
    <col min="14081" max="14102" width="4" style="2" customWidth="1"/>
    <col min="14103" max="14109" width="3.625" style="2" customWidth="1"/>
    <col min="14110" max="14336" width="9" style="2"/>
    <col min="14337" max="14358" width="4" style="2" customWidth="1"/>
    <col min="14359" max="14365" width="3.625" style="2" customWidth="1"/>
    <col min="14366" max="14592" width="9" style="2"/>
    <col min="14593" max="14614" width="4" style="2" customWidth="1"/>
    <col min="14615" max="14621" width="3.625" style="2" customWidth="1"/>
    <col min="14622" max="14848" width="9" style="2"/>
    <col min="14849" max="14870" width="4" style="2" customWidth="1"/>
    <col min="14871" max="14877" width="3.625" style="2" customWidth="1"/>
    <col min="14878" max="15104" width="9" style="2"/>
    <col min="15105" max="15126" width="4" style="2" customWidth="1"/>
    <col min="15127" max="15133" width="3.625" style="2" customWidth="1"/>
    <col min="15134" max="15360" width="9" style="2"/>
    <col min="15361" max="15382" width="4" style="2" customWidth="1"/>
    <col min="15383" max="15389" width="3.625" style="2" customWidth="1"/>
    <col min="15390" max="15616" width="9" style="2"/>
    <col min="15617" max="15638" width="4" style="2" customWidth="1"/>
    <col min="15639" max="15645" width="3.625" style="2" customWidth="1"/>
    <col min="15646" max="15872" width="9" style="2"/>
    <col min="15873" max="15894" width="4" style="2" customWidth="1"/>
    <col min="15895" max="15901" width="3.625" style="2" customWidth="1"/>
    <col min="15902" max="16128" width="9" style="2"/>
    <col min="16129" max="16150" width="4" style="2" customWidth="1"/>
    <col min="16151" max="16157" width="3.625" style="2" customWidth="1"/>
    <col min="16158" max="16384" width="9" style="2"/>
  </cols>
  <sheetData>
    <row r="1" spans="1:30" x14ac:dyDescent="0.4">
      <c r="A1" s="1" t="s">
        <v>0</v>
      </c>
    </row>
    <row r="2" spans="1:30" ht="18.75" customHeight="1" x14ac:dyDescent="0.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2</v>
      </c>
      <c r="R2" s="5"/>
      <c r="S2" s="5"/>
      <c r="T2" s="6"/>
      <c r="U2" s="6"/>
      <c r="V2" s="6"/>
      <c r="W2" s="7"/>
    </row>
    <row r="3" spans="1:30" ht="18.7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5" t="s">
        <v>3</v>
      </c>
      <c r="L3" s="5"/>
      <c r="M3" s="5"/>
      <c r="N3" s="6"/>
      <c r="O3" s="6"/>
      <c r="P3" s="6"/>
      <c r="Q3" s="6"/>
      <c r="R3" s="6"/>
      <c r="S3" s="6"/>
      <c r="T3" s="6"/>
      <c r="U3" s="6"/>
      <c r="V3" s="6"/>
      <c r="W3" s="7"/>
    </row>
    <row r="4" spans="1:30" ht="18.75" customHeight="1" x14ac:dyDescent="0.4">
      <c r="A4" s="8" t="s">
        <v>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/>
    </row>
    <row r="5" spans="1:30" ht="18.75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7"/>
    </row>
    <row r="6" spans="1:30" ht="18.75" customHeight="1" x14ac:dyDescent="0.4">
      <c r="A6" s="9" t="s">
        <v>5</v>
      </c>
      <c r="B6" s="9"/>
      <c r="C6" s="9"/>
      <c r="D6" s="10" t="s">
        <v>6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4"/>
      <c r="W6" s="7"/>
      <c r="AD6" s="11"/>
    </row>
    <row r="7" spans="1:30" ht="18.75" customHeight="1" x14ac:dyDescent="0.4">
      <c r="A7" s="12"/>
      <c r="B7" s="12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4"/>
      <c r="W7" s="7"/>
      <c r="AD7" s="11" t="s">
        <v>7</v>
      </c>
    </row>
    <row r="8" spans="1:30" ht="18.75" customHeight="1" x14ac:dyDescent="0.4">
      <c r="A8" s="14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6"/>
      <c r="W8" s="7"/>
      <c r="AD8" s="11" t="s">
        <v>9</v>
      </c>
    </row>
    <row r="9" spans="1:30" ht="18.75" customHeight="1" x14ac:dyDescent="0.4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9"/>
      <c r="W9" s="7"/>
      <c r="AD9" s="11" t="s">
        <v>10</v>
      </c>
    </row>
    <row r="10" spans="1:30" ht="18.75" customHeight="1" x14ac:dyDescent="0.4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9"/>
      <c r="W10" s="7"/>
      <c r="AD10" s="11" t="s">
        <v>11</v>
      </c>
    </row>
    <row r="11" spans="1:30" ht="18.75" customHeight="1" x14ac:dyDescent="0.4">
      <c r="A11" s="17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9"/>
      <c r="W11" s="7"/>
      <c r="AD11" s="11" t="s">
        <v>12</v>
      </c>
    </row>
    <row r="12" spans="1:30" ht="18.75" customHeight="1" x14ac:dyDescent="0.4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9"/>
      <c r="W12" s="7"/>
      <c r="AD12" s="11" t="s">
        <v>13</v>
      </c>
    </row>
    <row r="13" spans="1:30" ht="18.75" customHeight="1" x14ac:dyDescent="0.4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9"/>
      <c r="W13" s="7"/>
      <c r="AD13" s="11" t="s">
        <v>6</v>
      </c>
    </row>
    <row r="14" spans="1:30" ht="18.75" customHeight="1" x14ac:dyDescent="0.4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9"/>
      <c r="W14" s="7"/>
      <c r="AD14" s="11"/>
    </row>
    <row r="15" spans="1:30" ht="18.75" customHeight="1" x14ac:dyDescent="0.4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9"/>
      <c r="W15" s="7"/>
      <c r="AD15" s="11"/>
    </row>
    <row r="16" spans="1:30" ht="18.75" customHeight="1" x14ac:dyDescent="0.4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9"/>
      <c r="W16" s="7"/>
    </row>
    <row r="17" spans="1:23" ht="18.75" customHeight="1" x14ac:dyDescent="0.4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9"/>
      <c r="W17" s="7"/>
    </row>
    <row r="18" spans="1:23" ht="18.75" customHeight="1" x14ac:dyDescent="0.4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9"/>
      <c r="W18" s="7"/>
    </row>
    <row r="19" spans="1:23" ht="18.75" customHeight="1" x14ac:dyDescent="0.4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9"/>
      <c r="W19" s="7"/>
    </row>
    <row r="20" spans="1:23" ht="18.75" customHeight="1" x14ac:dyDescent="0.4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9"/>
      <c r="W20" s="7"/>
    </row>
    <row r="21" spans="1:23" ht="18.75" customHeight="1" x14ac:dyDescent="0.4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9"/>
      <c r="W21" s="7"/>
    </row>
    <row r="22" spans="1:23" ht="18.75" customHeight="1" x14ac:dyDescent="0.4">
      <c r="A22" s="2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2"/>
      <c r="W22" s="7"/>
    </row>
    <row r="23" spans="1:23" ht="18.75" customHeight="1" x14ac:dyDescent="0.4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4"/>
      <c r="Q23" s="24"/>
      <c r="R23" s="24"/>
      <c r="S23" s="24"/>
      <c r="T23" s="24"/>
      <c r="U23" s="24"/>
      <c r="V23" s="24"/>
      <c r="W23" s="7"/>
    </row>
    <row r="24" spans="1:23" ht="18.75" customHeight="1" x14ac:dyDescent="0.4">
      <c r="A24" s="14" t="s">
        <v>14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6"/>
      <c r="W24" s="7"/>
    </row>
    <row r="25" spans="1:23" ht="18.75" customHeight="1" x14ac:dyDescent="0.4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9"/>
      <c r="W25" s="7"/>
    </row>
    <row r="26" spans="1:23" ht="18.75" customHeight="1" x14ac:dyDescent="0.4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9"/>
      <c r="W26" s="7"/>
    </row>
    <row r="27" spans="1:23" ht="18.75" customHeight="1" x14ac:dyDescent="0.4">
      <c r="A27" s="27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9"/>
      <c r="W27" s="7"/>
    </row>
    <row r="28" spans="1:23" ht="18.75" customHeight="1" x14ac:dyDescent="0.4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9"/>
      <c r="W28" s="7"/>
    </row>
    <row r="29" spans="1:23" ht="18.75" customHeight="1" x14ac:dyDescent="0.4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9"/>
      <c r="W29" s="7"/>
    </row>
    <row r="30" spans="1:23" ht="18.75" customHeight="1" x14ac:dyDescent="0.4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9"/>
      <c r="W30" s="7"/>
    </row>
    <row r="31" spans="1:23" ht="18.75" customHeight="1" x14ac:dyDescent="0.4">
      <c r="A31" s="27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9"/>
      <c r="W31" s="7"/>
    </row>
    <row r="32" spans="1:23" ht="18.75" customHeight="1" x14ac:dyDescent="0.4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9"/>
      <c r="W32" s="7"/>
    </row>
    <row r="33" spans="1:30" ht="18.75" customHeight="1" x14ac:dyDescent="0.4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9"/>
      <c r="W33" s="7"/>
    </row>
    <row r="34" spans="1:30" ht="18.75" customHeight="1" x14ac:dyDescent="0.4">
      <c r="A34" s="27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9"/>
      <c r="W34" s="7"/>
    </row>
    <row r="35" spans="1:30" ht="18.75" customHeight="1" x14ac:dyDescent="0.4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9"/>
      <c r="W35" s="7"/>
    </row>
    <row r="36" spans="1:30" ht="18.75" customHeight="1" x14ac:dyDescent="0.4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9"/>
      <c r="W36" s="7"/>
    </row>
    <row r="37" spans="1:30" ht="18.75" customHeight="1" x14ac:dyDescent="0.4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9"/>
      <c r="W37" s="7"/>
    </row>
    <row r="38" spans="1:30" ht="18.75" customHeight="1" x14ac:dyDescent="0.4">
      <c r="A38" s="27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9"/>
      <c r="W38" s="7"/>
    </row>
    <row r="39" spans="1:30" ht="18.75" customHeight="1" x14ac:dyDescent="0.4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2"/>
      <c r="W39" s="7"/>
    </row>
    <row r="40" spans="1:30" ht="18.75" customHeight="1" x14ac:dyDescent="0.4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7"/>
    </row>
    <row r="41" spans="1:30" ht="18.75" customHeight="1" x14ac:dyDescent="0.4">
      <c r="A41" s="3" t="s">
        <v>1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5" t="s">
        <v>2</v>
      </c>
      <c r="R41" s="5"/>
      <c r="S41" s="5"/>
      <c r="T41" s="6"/>
      <c r="U41" s="6"/>
      <c r="V41" s="6"/>
      <c r="W41" s="7"/>
    </row>
    <row r="42" spans="1:30" ht="18.75" customHeight="1" x14ac:dyDescent="0.4">
      <c r="A42" s="4"/>
      <c r="B42" s="4"/>
      <c r="C42" s="4"/>
      <c r="D42" s="4"/>
      <c r="E42" s="4"/>
      <c r="F42" s="4"/>
      <c r="G42" s="4"/>
      <c r="H42" s="4"/>
      <c r="I42" s="4"/>
      <c r="J42" s="4"/>
      <c r="K42" s="5" t="s">
        <v>3</v>
      </c>
      <c r="L42" s="5"/>
      <c r="M42" s="5"/>
      <c r="N42" s="6"/>
      <c r="O42" s="6"/>
      <c r="P42" s="6"/>
      <c r="Q42" s="6"/>
      <c r="R42" s="6"/>
      <c r="S42" s="6"/>
      <c r="T42" s="6"/>
      <c r="U42" s="6"/>
      <c r="V42" s="6"/>
      <c r="W42" s="7"/>
    </row>
    <row r="43" spans="1:30" ht="18.75" customHeight="1" x14ac:dyDescent="0.4">
      <c r="A43" s="8" t="s">
        <v>4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7"/>
    </row>
    <row r="44" spans="1:30" ht="18.75" customHeight="1" x14ac:dyDescent="0.4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7"/>
    </row>
    <row r="45" spans="1:30" ht="18.75" customHeight="1" x14ac:dyDescent="0.4">
      <c r="A45" s="9" t="s">
        <v>5</v>
      </c>
      <c r="B45" s="9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4"/>
      <c r="W45" s="7"/>
      <c r="AD45" s="11"/>
    </row>
    <row r="46" spans="1:30" ht="18.75" customHeight="1" x14ac:dyDescent="0.4">
      <c r="A46" s="12"/>
      <c r="B46" s="12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4"/>
      <c r="W46" s="7"/>
      <c r="AD46" s="11"/>
    </row>
    <row r="47" spans="1:30" ht="18.75" customHeight="1" x14ac:dyDescent="0.4">
      <c r="A47" s="14" t="s">
        <v>15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6"/>
      <c r="W47" s="7"/>
      <c r="AD47" s="11"/>
    </row>
    <row r="48" spans="1:30" ht="18.75" customHeight="1" x14ac:dyDescent="0.4">
      <c r="A48" s="27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9"/>
      <c r="W48" s="7"/>
      <c r="AD48" s="11"/>
    </row>
    <row r="49" spans="1:30" ht="18.75" customHeight="1" x14ac:dyDescent="0.4">
      <c r="A49" s="27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9"/>
      <c r="W49" s="7"/>
      <c r="AD49" s="11"/>
    </row>
    <row r="50" spans="1:30" ht="18.75" customHeight="1" x14ac:dyDescent="0.4">
      <c r="A50" s="27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9"/>
      <c r="W50" s="7"/>
      <c r="AD50" s="11"/>
    </row>
    <row r="51" spans="1:30" ht="18.75" customHeight="1" x14ac:dyDescent="0.4">
      <c r="A51" s="27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9"/>
      <c r="W51" s="7"/>
      <c r="AD51" s="11"/>
    </row>
    <row r="52" spans="1:30" ht="18.75" customHeight="1" x14ac:dyDescent="0.4">
      <c r="A52" s="27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9"/>
      <c r="W52" s="7"/>
      <c r="AD52" s="11"/>
    </row>
    <row r="53" spans="1:30" ht="18.75" customHeight="1" x14ac:dyDescent="0.4">
      <c r="A53" s="27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9"/>
      <c r="W53" s="7"/>
      <c r="AD53" s="11"/>
    </row>
    <row r="54" spans="1:30" ht="18.75" customHeight="1" x14ac:dyDescent="0.4">
      <c r="A54" s="27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9"/>
      <c r="W54" s="7"/>
      <c r="AD54" s="11"/>
    </row>
    <row r="55" spans="1:30" ht="18.75" customHeight="1" x14ac:dyDescent="0.4">
      <c r="A55" s="27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9"/>
      <c r="W55" s="7"/>
    </row>
    <row r="56" spans="1:30" ht="18.75" customHeight="1" x14ac:dyDescent="0.4">
      <c r="A56" s="2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9"/>
      <c r="W56" s="7"/>
    </row>
    <row r="57" spans="1:30" ht="18.75" customHeight="1" x14ac:dyDescent="0.4">
      <c r="A57" s="27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9"/>
      <c r="W57" s="7"/>
    </row>
    <row r="58" spans="1:30" ht="18.75" customHeight="1" x14ac:dyDescent="0.4">
      <c r="A58" s="27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9"/>
      <c r="W58" s="7"/>
    </row>
    <row r="59" spans="1:30" ht="18.75" customHeight="1" x14ac:dyDescent="0.4">
      <c r="A59" s="27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9"/>
      <c r="W59" s="7"/>
    </row>
    <row r="60" spans="1:30" ht="18.75" customHeight="1" x14ac:dyDescent="0.4">
      <c r="A60" s="27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9"/>
      <c r="W60" s="7"/>
    </row>
    <row r="61" spans="1:30" ht="18.75" customHeight="1" x14ac:dyDescent="0.4">
      <c r="A61" s="30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2"/>
      <c r="W61" s="7"/>
    </row>
    <row r="62" spans="1:30" ht="18.75" customHeight="1" x14ac:dyDescent="0.4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4"/>
      <c r="Q62" s="24"/>
      <c r="R62" s="24"/>
      <c r="S62" s="24"/>
      <c r="T62" s="24"/>
      <c r="U62" s="24"/>
      <c r="V62" s="24"/>
      <c r="W62" s="7"/>
    </row>
    <row r="63" spans="1:30" ht="18.75" customHeight="1" x14ac:dyDescent="0.4">
      <c r="A63" s="14" t="s">
        <v>14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6"/>
      <c r="W63" s="7"/>
    </row>
    <row r="64" spans="1:30" ht="18.75" customHeight="1" x14ac:dyDescent="0.4">
      <c r="A64" s="27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9"/>
      <c r="W64" s="7"/>
    </row>
    <row r="65" spans="1:23" ht="18.75" customHeight="1" x14ac:dyDescent="0.4">
      <c r="A65" s="2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9"/>
      <c r="W65" s="7"/>
    </row>
    <row r="66" spans="1:23" ht="18.75" customHeight="1" x14ac:dyDescent="0.4">
      <c r="A66" s="27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9"/>
      <c r="W66" s="7"/>
    </row>
    <row r="67" spans="1:23" ht="18.75" customHeight="1" x14ac:dyDescent="0.4">
      <c r="A67" s="27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9"/>
      <c r="W67" s="7"/>
    </row>
    <row r="68" spans="1:23" ht="18.75" customHeight="1" x14ac:dyDescent="0.4">
      <c r="A68" s="27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9"/>
      <c r="W68" s="7"/>
    </row>
    <row r="69" spans="1:23" ht="18.75" customHeight="1" x14ac:dyDescent="0.4">
      <c r="A69" s="27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9"/>
      <c r="W69" s="7"/>
    </row>
    <row r="70" spans="1:23" ht="18.75" customHeight="1" x14ac:dyDescent="0.4">
      <c r="A70" s="27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9"/>
      <c r="W70" s="7"/>
    </row>
    <row r="71" spans="1:23" ht="18.75" customHeight="1" x14ac:dyDescent="0.4">
      <c r="A71" s="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9"/>
      <c r="W71" s="7"/>
    </row>
    <row r="72" spans="1:23" ht="18.75" customHeight="1" x14ac:dyDescent="0.4">
      <c r="A72" s="27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9"/>
      <c r="W72" s="7"/>
    </row>
    <row r="73" spans="1:23" ht="18.75" customHeight="1" x14ac:dyDescent="0.4">
      <c r="A73" s="2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9"/>
      <c r="W73" s="7"/>
    </row>
    <row r="74" spans="1:23" ht="18.75" customHeight="1" x14ac:dyDescent="0.4">
      <c r="A74" s="27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9"/>
      <c r="W74" s="7"/>
    </row>
    <row r="75" spans="1:23" ht="18.75" customHeight="1" x14ac:dyDescent="0.4">
      <c r="A75" s="27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9"/>
      <c r="W75" s="7"/>
    </row>
    <row r="76" spans="1:23" ht="18.75" customHeight="1" x14ac:dyDescent="0.4">
      <c r="A76" s="27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9"/>
      <c r="W76" s="7"/>
    </row>
    <row r="77" spans="1:23" ht="18.75" customHeight="1" x14ac:dyDescent="0.4">
      <c r="A77" s="2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9"/>
      <c r="W77" s="7"/>
    </row>
    <row r="78" spans="1:23" ht="18.75" customHeight="1" x14ac:dyDescent="0.4">
      <c r="A78" s="30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2"/>
      <c r="W78" s="7"/>
    </row>
    <row r="79" spans="1:23" ht="18.75" customHeight="1" x14ac:dyDescent="0.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7"/>
    </row>
  </sheetData>
  <mergeCells count="18">
    <mergeCell ref="A43:V44"/>
    <mergeCell ref="A45:C45"/>
    <mergeCell ref="D45:U45"/>
    <mergeCell ref="A47:V61"/>
    <mergeCell ref="A63:V78"/>
    <mergeCell ref="A8:V22"/>
    <mergeCell ref="A24:V39"/>
    <mergeCell ref="Q41:S41"/>
    <mergeCell ref="T41:V41"/>
    <mergeCell ref="K42:M42"/>
    <mergeCell ref="N42:V42"/>
    <mergeCell ref="Q2:S2"/>
    <mergeCell ref="T2:V2"/>
    <mergeCell ref="K3:M3"/>
    <mergeCell ref="N3:V3"/>
    <mergeCell ref="A4:V5"/>
    <mergeCell ref="A6:C6"/>
    <mergeCell ref="D6:U6"/>
  </mergeCells>
  <phoneticPr fontId="1"/>
  <dataValidations count="2">
    <dataValidation type="list" allowBlank="1" showInputMessage="1" showErrorMessage="1" sqref="D7:U7 D46:U46" xr:uid="{7498CC5C-22B0-4049-84F6-3267845E5AA4}">
      <formula1>$AD$5:$AD$13</formula1>
    </dataValidation>
    <dataValidation type="list" allowBlank="1" showInputMessage="1" showErrorMessage="1" sqref="X6:Y7 JT6:JU7 TP6:TQ7 ADL6:ADM7 ANH6:ANI7 AXD6:AXE7 BGZ6:BHA7 BQV6:BQW7 CAR6:CAS7 CKN6:CKO7 CUJ6:CUK7 DEF6:DEG7 DOB6:DOC7 DXX6:DXY7 EHT6:EHU7 ERP6:ERQ7 FBL6:FBM7 FLH6:FLI7 FVD6:FVE7 GEZ6:GFA7 GOV6:GOW7 GYR6:GYS7 HIN6:HIO7 HSJ6:HSK7 ICF6:ICG7 IMB6:IMC7 IVX6:IVY7 JFT6:JFU7 JPP6:JPQ7 JZL6:JZM7 KJH6:KJI7 KTD6:KTE7 LCZ6:LDA7 LMV6:LMW7 LWR6:LWS7 MGN6:MGO7 MQJ6:MQK7 NAF6:NAG7 NKB6:NKC7 NTX6:NTY7 ODT6:ODU7 ONP6:ONQ7 OXL6:OXM7 PHH6:PHI7 PRD6:PRE7 QAZ6:QBA7 QKV6:QKW7 QUR6:QUS7 REN6:REO7 ROJ6:ROK7 RYF6:RYG7 SIB6:SIC7 SRX6:SRY7 TBT6:TBU7 TLP6:TLQ7 TVL6:TVM7 UFH6:UFI7 UPD6:UPE7 UYZ6:UZA7 VIV6:VIW7 VSR6:VSS7 WCN6:WCO7 WMJ6:WMK7 WWF6:WWG7 X64709:Y64709 JT64709:JU64709 TP64709:TQ64709 ADL64709:ADM64709 ANH64709:ANI64709 AXD64709:AXE64709 BGZ64709:BHA64709 BQV64709:BQW64709 CAR64709:CAS64709 CKN64709:CKO64709 CUJ64709:CUK64709 DEF64709:DEG64709 DOB64709:DOC64709 DXX64709:DXY64709 EHT64709:EHU64709 ERP64709:ERQ64709 FBL64709:FBM64709 FLH64709:FLI64709 FVD64709:FVE64709 GEZ64709:GFA64709 GOV64709:GOW64709 GYR64709:GYS64709 HIN64709:HIO64709 HSJ64709:HSK64709 ICF64709:ICG64709 IMB64709:IMC64709 IVX64709:IVY64709 JFT64709:JFU64709 JPP64709:JPQ64709 JZL64709:JZM64709 KJH64709:KJI64709 KTD64709:KTE64709 LCZ64709:LDA64709 LMV64709:LMW64709 LWR64709:LWS64709 MGN64709:MGO64709 MQJ64709:MQK64709 NAF64709:NAG64709 NKB64709:NKC64709 NTX64709:NTY64709 ODT64709:ODU64709 ONP64709:ONQ64709 OXL64709:OXM64709 PHH64709:PHI64709 PRD64709:PRE64709 QAZ64709:QBA64709 QKV64709:QKW64709 QUR64709:QUS64709 REN64709:REO64709 ROJ64709:ROK64709 RYF64709:RYG64709 SIB64709:SIC64709 SRX64709:SRY64709 TBT64709:TBU64709 TLP64709:TLQ64709 TVL64709:TVM64709 UFH64709:UFI64709 UPD64709:UPE64709 UYZ64709:UZA64709 VIV64709:VIW64709 VSR64709:VSS64709 WCN64709:WCO64709 WMJ64709:WMK64709 WWF64709:WWG64709 X130245:Y130245 JT130245:JU130245 TP130245:TQ130245 ADL130245:ADM130245 ANH130245:ANI130245 AXD130245:AXE130245 BGZ130245:BHA130245 BQV130245:BQW130245 CAR130245:CAS130245 CKN130245:CKO130245 CUJ130245:CUK130245 DEF130245:DEG130245 DOB130245:DOC130245 DXX130245:DXY130245 EHT130245:EHU130245 ERP130245:ERQ130245 FBL130245:FBM130245 FLH130245:FLI130245 FVD130245:FVE130245 GEZ130245:GFA130245 GOV130245:GOW130245 GYR130245:GYS130245 HIN130245:HIO130245 HSJ130245:HSK130245 ICF130245:ICG130245 IMB130245:IMC130245 IVX130245:IVY130245 JFT130245:JFU130245 JPP130245:JPQ130245 JZL130245:JZM130245 KJH130245:KJI130245 KTD130245:KTE130245 LCZ130245:LDA130245 LMV130245:LMW130245 LWR130245:LWS130245 MGN130245:MGO130245 MQJ130245:MQK130245 NAF130245:NAG130245 NKB130245:NKC130245 NTX130245:NTY130245 ODT130245:ODU130245 ONP130245:ONQ130245 OXL130245:OXM130245 PHH130245:PHI130245 PRD130245:PRE130245 QAZ130245:QBA130245 QKV130245:QKW130245 QUR130245:QUS130245 REN130245:REO130245 ROJ130245:ROK130245 RYF130245:RYG130245 SIB130245:SIC130245 SRX130245:SRY130245 TBT130245:TBU130245 TLP130245:TLQ130245 TVL130245:TVM130245 UFH130245:UFI130245 UPD130245:UPE130245 UYZ130245:UZA130245 VIV130245:VIW130245 VSR130245:VSS130245 WCN130245:WCO130245 WMJ130245:WMK130245 WWF130245:WWG130245 X195781:Y195781 JT195781:JU195781 TP195781:TQ195781 ADL195781:ADM195781 ANH195781:ANI195781 AXD195781:AXE195781 BGZ195781:BHA195781 BQV195781:BQW195781 CAR195781:CAS195781 CKN195781:CKO195781 CUJ195781:CUK195781 DEF195781:DEG195781 DOB195781:DOC195781 DXX195781:DXY195781 EHT195781:EHU195781 ERP195781:ERQ195781 FBL195781:FBM195781 FLH195781:FLI195781 FVD195781:FVE195781 GEZ195781:GFA195781 GOV195781:GOW195781 GYR195781:GYS195781 HIN195781:HIO195781 HSJ195781:HSK195781 ICF195781:ICG195781 IMB195781:IMC195781 IVX195781:IVY195781 JFT195781:JFU195781 JPP195781:JPQ195781 JZL195781:JZM195781 KJH195781:KJI195781 KTD195781:KTE195781 LCZ195781:LDA195781 LMV195781:LMW195781 LWR195781:LWS195781 MGN195781:MGO195781 MQJ195781:MQK195781 NAF195781:NAG195781 NKB195781:NKC195781 NTX195781:NTY195781 ODT195781:ODU195781 ONP195781:ONQ195781 OXL195781:OXM195781 PHH195781:PHI195781 PRD195781:PRE195781 QAZ195781:QBA195781 QKV195781:QKW195781 QUR195781:QUS195781 REN195781:REO195781 ROJ195781:ROK195781 RYF195781:RYG195781 SIB195781:SIC195781 SRX195781:SRY195781 TBT195781:TBU195781 TLP195781:TLQ195781 TVL195781:TVM195781 UFH195781:UFI195781 UPD195781:UPE195781 UYZ195781:UZA195781 VIV195781:VIW195781 VSR195781:VSS195781 WCN195781:WCO195781 WMJ195781:WMK195781 WWF195781:WWG195781 X261317:Y261317 JT261317:JU261317 TP261317:TQ261317 ADL261317:ADM261317 ANH261317:ANI261317 AXD261317:AXE261317 BGZ261317:BHA261317 BQV261317:BQW261317 CAR261317:CAS261317 CKN261317:CKO261317 CUJ261317:CUK261317 DEF261317:DEG261317 DOB261317:DOC261317 DXX261317:DXY261317 EHT261317:EHU261317 ERP261317:ERQ261317 FBL261317:FBM261317 FLH261317:FLI261317 FVD261317:FVE261317 GEZ261317:GFA261317 GOV261317:GOW261317 GYR261317:GYS261317 HIN261317:HIO261317 HSJ261317:HSK261317 ICF261317:ICG261317 IMB261317:IMC261317 IVX261317:IVY261317 JFT261317:JFU261317 JPP261317:JPQ261317 JZL261317:JZM261317 KJH261317:KJI261317 KTD261317:KTE261317 LCZ261317:LDA261317 LMV261317:LMW261317 LWR261317:LWS261317 MGN261317:MGO261317 MQJ261317:MQK261317 NAF261317:NAG261317 NKB261317:NKC261317 NTX261317:NTY261317 ODT261317:ODU261317 ONP261317:ONQ261317 OXL261317:OXM261317 PHH261317:PHI261317 PRD261317:PRE261317 QAZ261317:QBA261317 QKV261317:QKW261317 QUR261317:QUS261317 REN261317:REO261317 ROJ261317:ROK261317 RYF261317:RYG261317 SIB261317:SIC261317 SRX261317:SRY261317 TBT261317:TBU261317 TLP261317:TLQ261317 TVL261317:TVM261317 UFH261317:UFI261317 UPD261317:UPE261317 UYZ261317:UZA261317 VIV261317:VIW261317 VSR261317:VSS261317 WCN261317:WCO261317 WMJ261317:WMK261317 WWF261317:WWG261317 X326853:Y326853 JT326853:JU326853 TP326853:TQ326853 ADL326853:ADM326853 ANH326853:ANI326853 AXD326853:AXE326853 BGZ326853:BHA326853 BQV326853:BQW326853 CAR326853:CAS326853 CKN326853:CKO326853 CUJ326853:CUK326853 DEF326853:DEG326853 DOB326853:DOC326853 DXX326853:DXY326853 EHT326853:EHU326853 ERP326853:ERQ326853 FBL326853:FBM326853 FLH326853:FLI326853 FVD326853:FVE326853 GEZ326853:GFA326853 GOV326853:GOW326853 GYR326853:GYS326853 HIN326853:HIO326853 HSJ326853:HSK326853 ICF326853:ICG326853 IMB326853:IMC326853 IVX326853:IVY326853 JFT326853:JFU326853 JPP326853:JPQ326853 JZL326853:JZM326853 KJH326853:KJI326853 KTD326853:KTE326853 LCZ326853:LDA326853 LMV326853:LMW326853 LWR326853:LWS326853 MGN326853:MGO326853 MQJ326853:MQK326853 NAF326853:NAG326853 NKB326853:NKC326853 NTX326853:NTY326853 ODT326853:ODU326853 ONP326853:ONQ326853 OXL326853:OXM326853 PHH326853:PHI326853 PRD326853:PRE326853 QAZ326853:QBA326853 QKV326853:QKW326853 QUR326853:QUS326853 REN326853:REO326853 ROJ326853:ROK326853 RYF326853:RYG326853 SIB326853:SIC326853 SRX326853:SRY326853 TBT326853:TBU326853 TLP326853:TLQ326853 TVL326853:TVM326853 UFH326853:UFI326853 UPD326853:UPE326853 UYZ326853:UZA326853 VIV326853:VIW326853 VSR326853:VSS326853 WCN326853:WCO326853 WMJ326853:WMK326853 WWF326853:WWG326853 X392389:Y392389 JT392389:JU392389 TP392389:TQ392389 ADL392389:ADM392389 ANH392389:ANI392389 AXD392389:AXE392389 BGZ392389:BHA392389 BQV392389:BQW392389 CAR392389:CAS392389 CKN392389:CKO392389 CUJ392389:CUK392389 DEF392389:DEG392389 DOB392389:DOC392389 DXX392389:DXY392389 EHT392389:EHU392389 ERP392389:ERQ392389 FBL392389:FBM392389 FLH392389:FLI392389 FVD392389:FVE392389 GEZ392389:GFA392389 GOV392389:GOW392389 GYR392389:GYS392389 HIN392389:HIO392389 HSJ392389:HSK392389 ICF392389:ICG392389 IMB392389:IMC392389 IVX392389:IVY392389 JFT392389:JFU392389 JPP392389:JPQ392389 JZL392389:JZM392389 KJH392389:KJI392389 KTD392389:KTE392389 LCZ392389:LDA392389 LMV392389:LMW392389 LWR392389:LWS392389 MGN392389:MGO392389 MQJ392389:MQK392389 NAF392389:NAG392389 NKB392389:NKC392389 NTX392389:NTY392389 ODT392389:ODU392389 ONP392389:ONQ392389 OXL392389:OXM392389 PHH392389:PHI392389 PRD392389:PRE392389 QAZ392389:QBA392389 QKV392389:QKW392389 QUR392389:QUS392389 REN392389:REO392389 ROJ392389:ROK392389 RYF392389:RYG392389 SIB392389:SIC392389 SRX392389:SRY392389 TBT392389:TBU392389 TLP392389:TLQ392389 TVL392389:TVM392389 UFH392389:UFI392389 UPD392389:UPE392389 UYZ392389:UZA392389 VIV392389:VIW392389 VSR392389:VSS392389 WCN392389:WCO392389 WMJ392389:WMK392389 WWF392389:WWG392389 X457925:Y457925 JT457925:JU457925 TP457925:TQ457925 ADL457925:ADM457925 ANH457925:ANI457925 AXD457925:AXE457925 BGZ457925:BHA457925 BQV457925:BQW457925 CAR457925:CAS457925 CKN457925:CKO457925 CUJ457925:CUK457925 DEF457925:DEG457925 DOB457925:DOC457925 DXX457925:DXY457925 EHT457925:EHU457925 ERP457925:ERQ457925 FBL457925:FBM457925 FLH457925:FLI457925 FVD457925:FVE457925 GEZ457925:GFA457925 GOV457925:GOW457925 GYR457925:GYS457925 HIN457925:HIO457925 HSJ457925:HSK457925 ICF457925:ICG457925 IMB457925:IMC457925 IVX457925:IVY457925 JFT457925:JFU457925 JPP457925:JPQ457925 JZL457925:JZM457925 KJH457925:KJI457925 KTD457925:KTE457925 LCZ457925:LDA457925 LMV457925:LMW457925 LWR457925:LWS457925 MGN457925:MGO457925 MQJ457925:MQK457925 NAF457925:NAG457925 NKB457925:NKC457925 NTX457925:NTY457925 ODT457925:ODU457925 ONP457925:ONQ457925 OXL457925:OXM457925 PHH457925:PHI457925 PRD457925:PRE457925 QAZ457925:QBA457925 QKV457925:QKW457925 QUR457925:QUS457925 REN457925:REO457925 ROJ457925:ROK457925 RYF457925:RYG457925 SIB457925:SIC457925 SRX457925:SRY457925 TBT457925:TBU457925 TLP457925:TLQ457925 TVL457925:TVM457925 UFH457925:UFI457925 UPD457925:UPE457925 UYZ457925:UZA457925 VIV457925:VIW457925 VSR457925:VSS457925 WCN457925:WCO457925 WMJ457925:WMK457925 WWF457925:WWG457925 X523461:Y523461 JT523461:JU523461 TP523461:TQ523461 ADL523461:ADM523461 ANH523461:ANI523461 AXD523461:AXE523461 BGZ523461:BHA523461 BQV523461:BQW523461 CAR523461:CAS523461 CKN523461:CKO523461 CUJ523461:CUK523461 DEF523461:DEG523461 DOB523461:DOC523461 DXX523461:DXY523461 EHT523461:EHU523461 ERP523461:ERQ523461 FBL523461:FBM523461 FLH523461:FLI523461 FVD523461:FVE523461 GEZ523461:GFA523461 GOV523461:GOW523461 GYR523461:GYS523461 HIN523461:HIO523461 HSJ523461:HSK523461 ICF523461:ICG523461 IMB523461:IMC523461 IVX523461:IVY523461 JFT523461:JFU523461 JPP523461:JPQ523461 JZL523461:JZM523461 KJH523461:KJI523461 KTD523461:KTE523461 LCZ523461:LDA523461 LMV523461:LMW523461 LWR523461:LWS523461 MGN523461:MGO523461 MQJ523461:MQK523461 NAF523461:NAG523461 NKB523461:NKC523461 NTX523461:NTY523461 ODT523461:ODU523461 ONP523461:ONQ523461 OXL523461:OXM523461 PHH523461:PHI523461 PRD523461:PRE523461 QAZ523461:QBA523461 QKV523461:QKW523461 QUR523461:QUS523461 REN523461:REO523461 ROJ523461:ROK523461 RYF523461:RYG523461 SIB523461:SIC523461 SRX523461:SRY523461 TBT523461:TBU523461 TLP523461:TLQ523461 TVL523461:TVM523461 UFH523461:UFI523461 UPD523461:UPE523461 UYZ523461:UZA523461 VIV523461:VIW523461 VSR523461:VSS523461 WCN523461:WCO523461 WMJ523461:WMK523461 WWF523461:WWG523461 X588997:Y588997 JT588997:JU588997 TP588997:TQ588997 ADL588997:ADM588997 ANH588997:ANI588997 AXD588997:AXE588997 BGZ588997:BHA588997 BQV588997:BQW588997 CAR588997:CAS588997 CKN588997:CKO588997 CUJ588997:CUK588997 DEF588997:DEG588997 DOB588997:DOC588997 DXX588997:DXY588997 EHT588997:EHU588997 ERP588997:ERQ588997 FBL588997:FBM588997 FLH588997:FLI588997 FVD588997:FVE588997 GEZ588997:GFA588997 GOV588997:GOW588997 GYR588997:GYS588997 HIN588997:HIO588997 HSJ588997:HSK588997 ICF588997:ICG588997 IMB588997:IMC588997 IVX588997:IVY588997 JFT588997:JFU588997 JPP588997:JPQ588997 JZL588997:JZM588997 KJH588997:KJI588997 KTD588997:KTE588997 LCZ588997:LDA588997 LMV588997:LMW588997 LWR588997:LWS588997 MGN588997:MGO588997 MQJ588997:MQK588997 NAF588997:NAG588997 NKB588997:NKC588997 NTX588997:NTY588997 ODT588997:ODU588997 ONP588997:ONQ588997 OXL588997:OXM588997 PHH588997:PHI588997 PRD588997:PRE588997 QAZ588997:QBA588997 QKV588997:QKW588997 QUR588997:QUS588997 REN588997:REO588997 ROJ588997:ROK588997 RYF588997:RYG588997 SIB588997:SIC588997 SRX588997:SRY588997 TBT588997:TBU588997 TLP588997:TLQ588997 TVL588997:TVM588997 UFH588997:UFI588997 UPD588997:UPE588997 UYZ588997:UZA588997 VIV588997:VIW588997 VSR588997:VSS588997 WCN588997:WCO588997 WMJ588997:WMK588997 WWF588997:WWG588997 X654533:Y654533 JT654533:JU654533 TP654533:TQ654533 ADL654533:ADM654533 ANH654533:ANI654533 AXD654533:AXE654533 BGZ654533:BHA654533 BQV654533:BQW654533 CAR654533:CAS654533 CKN654533:CKO654533 CUJ654533:CUK654533 DEF654533:DEG654533 DOB654533:DOC654533 DXX654533:DXY654533 EHT654533:EHU654533 ERP654533:ERQ654533 FBL654533:FBM654533 FLH654533:FLI654533 FVD654533:FVE654533 GEZ654533:GFA654533 GOV654533:GOW654533 GYR654533:GYS654533 HIN654533:HIO654533 HSJ654533:HSK654533 ICF654533:ICG654533 IMB654533:IMC654533 IVX654533:IVY654533 JFT654533:JFU654533 JPP654533:JPQ654533 JZL654533:JZM654533 KJH654533:KJI654533 KTD654533:KTE654533 LCZ654533:LDA654533 LMV654533:LMW654533 LWR654533:LWS654533 MGN654533:MGO654533 MQJ654533:MQK654533 NAF654533:NAG654533 NKB654533:NKC654533 NTX654533:NTY654533 ODT654533:ODU654533 ONP654533:ONQ654533 OXL654533:OXM654533 PHH654533:PHI654533 PRD654533:PRE654533 QAZ654533:QBA654533 QKV654533:QKW654533 QUR654533:QUS654533 REN654533:REO654533 ROJ654533:ROK654533 RYF654533:RYG654533 SIB654533:SIC654533 SRX654533:SRY654533 TBT654533:TBU654533 TLP654533:TLQ654533 TVL654533:TVM654533 UFH654533:UFI654533 UPD654533:UPE654533 UYZ654533:UZA654533 VIV654533:VIW654533 VSR654533:VSS654533 WCN654533:WCO654533 WMJ654533:WMK654533 WWF654533:WWG654533 X720069:Y720069 JT720069:JU720069 TP720069:TQ720069 ADL720069:ADM720069 ANH720069:ANI720069 AXD720069:AXE720069 BGZ720069:BHA720069 BQV720069:BQW720069 CAR720069:CAS720069 CKN720069:CKO720069 CUJ720069:CUK720069 DEF720069:DEG720069 DOB720069:DOC720069 DXX720069:DXY720069 EHT720069:EHU720069 ERP720069:ERQ720069 FBL720069:FBM720069 FLH720069:FLI720069 FVD720069:FVE720069 GEZ720069:GFA720069 GOV720069:GOW720069 GYR720069:GYS720069 HIN720069:HIO720069 HSJ720069:HSK720069 ICF720069:ICG720069 IMB720069:IMC720069 IVX720069:IVY720069 JFT720069:JFU720069 JPP720069:JPQ720069 JZL720069:JZM720069 KJH720069:KJI720069 KTD720069:KTE720069 LCZ720069:LDA720069 LMV720069:LMW720069 LWR720069:LWS720069 MGN720069:MGO720069 MQJ720069:MQK720069 NAF720069:NAG720069 NKB720069:NKC720069 NTX720069:NTY720069 ODT720069:ODU720069 ONP720069:ONQ720069 OXL720069:OXM720069 PHH720069:PHI720069 PRD720069:PRE720069 QAZ720069:QBA720069 QKV720069:QKW720069 QUR720069:QUS720069 REN720069:REO720069 ROJ720069:ROK720069 RYF720069:RYG720069 SIB720069:SIC720069 SRX720069:SRY720069 TBT720069:TBU720069 TLP720069:TLQ720069 TVL720069:TVM720069 UFH720069:UFI720069 UPD720069:UPE720069 UYZ720069:UZA720069 VIV720069:VIW720069 VSR720069:VSS720069 WCN720069:WCO720069 WMJ720069:WMK720069 WWF720069:WWG720069 X785605:Y785605 JT785605:JU785605 TP785605:TQ785605 ADL785605:ADM785605 ANH785605:ANI785605 AXD785605:AXE785605 BGZ785605:BHA785605 BQV785605:BQW785605 CAR785605:CAS785605 CKN785605:CKO785605 CUJ785605:CUK785605 DEF785605:DEG785605 DOB785605:DOC785605 DXX785605:DXY785605 EHT785605:EHU785605 ERP785605:ERQ785605 FBL785605:FBM785605 FLH785605:FLI785605 FVD785605:FVE785605 GEZ785605:GFA785605 GOV785605:GOW785605 GYR785605:GYS785605 HIN785605:HIO785605 HSJ785605:HSK785605 ICF785605:ICG785605 IMB785605:IMC785605 IVX785605:IVY785605 JFT785605:JFU785605 JPP785605:JPQ785605 JZL785605:JZM785605 KJH785605:KJI785605 KTD785605:KTE785605 LCZ785605:LDA785605 LMV785605:LMW785605 LWR785605:LWS785605 MGN785605:MGO785605 MQJ785605:MQK785605 NAF785605:NAG785605 NKB785605:NKC785605 NTX785605:NTY785605 ODT785605:ODU785605 ONP785605:ONQ785605 OXL785605:OXM785605 PHH785605:PHI785605 PRD785605:PRE785605 QAZ785605:QBA785605 QKV785605:QKW785605 QUR785605:QUS785605 REN785605:REO785605 ROJ785605:ROK785605 RYF785605:RYG785605 SIB785605:SIC785605 SRX785605:SRY785605 TBT785605:TBU785605 TLP785605:TLQ785605 TVL785605:TVM785605 UFH785605:UFI785605 UPD785605:UPE785605 UYZ785605:UZA785605 VIV785605:VIW785605 VSR785605:VSS785605 WCN785605:WCO785605 WMJ785605:WMK785605 WWF785605:WWG785605 X851141:Y851141 JT851141:JU851141 TP851141:TQ851141 ADL851141:ADM851141 ANH851141:ANI851141 AXD851141:AXE851141 BGZ851141:BHA851141 BQV851141:BQW851141 CAR851141:CAS851141 CKN851141:CKO851141 CUJ851141:CUK851141 DEF851141:DEG851141 DOB851141:DOC851141 DXX851141:DXY851141 EHT851141:EHU851141 ERP851141:ERQ851141 FBL851141:FBM851141 FLH851141:FLI851141 FVD851141:FVE851141 GEZ851141:GFA851141 GOV851141:GOW851141 GYR851141:GYS851141 HIN851141:HIO851141 HSJ851141:HSK851141 ICF851141:ICG851141 IMB851141:IMC851141 IVX851141:IVY851141 JFT851141:JFU851141 JPP851141:JPQ851141 JZL851141:JZM851141 KJH851141:KJI851141 KTD851141:KTE851141 LCZ851141:LDA851141 LMV851141:LMW851141 LWR851141:LWS851141 MGN851141:MGO851141 MQJ851141:MQK851141 NAF851141:NAG851141 NKB851141:NKC851141 NTX851141:NTY851141 ODT851141:ODU851141 ONP851141:ONQ851141 OXL851141:OXM851141 PHH851141:PHI851141 PRD851141:PRE851141 QAZ851141:QBA851141 QKV851141:QKW851141 QUR851141:QUS851141 REN851141:REO851141 ROJ851141:ROK851141 RYF851141:RYG851141 SIB851141:SIC851141 SRX851141:SRY851141 TBT851141:TBU851141 TLP851141:TLQ851141 TVL851141:TVM851141 UFH851141:UFI851141 UPD851141:UPE851141 UYZ851141:UZA851141 VIV851141:VIW851141 VSR851141:VSS851141 WCN851141:WCO851141 WMJ851141:WMK851141 WWF851141:WWG851141 X916677:Y916677 JT916677:JU916677 TP916677:TQ916677 ADL916677:ADM916677 ANH916677:ANI916677 AXD916677:AXE916677 BGZ916677:BHA916677 BQV916677:BQW916677 CAR916677:CAS916677 CKN916677:CKO916677 CUJ916677:CUK916677 DEF916677:DEG916677 DOB916677:DOC916677 DXX916677:DXY916677 EHT916677:EHU916677 ERP916677:ERQ916677 FBL916677:FBM916677 FLH916677:FLI916677 FVD916677:FVE916677 GEZ916677:GFA916677 GOV916677:GOW916677 GYR916677:GYS916677 HIN916677:HIO916677 HSJ916677:HSK916677 ICF916677:ICG916677 IMB916677:IMC916677 IVX916677:IVY916677 JFT916677:JFU916677 JPP916677:JPQ916677 JZL916677:JZM916677 KJH916677:KJI916677 KTD916677:KTE916677 LCZ916677:LDA916677 LMV916677:LMW916677 LWR916677:LWS916677 MGN916677:MGO916677 MQJ916677:MQK916677 NAF916677:NAG916677 NKB916677:NKC916677 NTX916677:NTY916677 ODT916677:ODU916677 ONP916677:ONQ916677 OXL916677:OXM916677 PHH916677:PHI916677 PRD916677:PRE916677 QAZ916677:QBA916677 QKV916677:QKW916677 QUR916677:QUS916677 REN916677:REO916677 ROJ916677:ROK916677 RYF916677:RYG916677 SIB916677:SIC916677 SRX916677:SRY916677 TBT916677:TBU916677 TLP916677:TLQ916677 TVL916677:TVM916677 UFH916677:UFI916677 UPD916677:UPE916677 UYZ916677:UZA916677 VIV916677:VIW916677 VSR916677:VSS916677 WCN916677:WCO916677 WMJ916677:WMK916677 WWF916677:WWG916677 X982213:Y982213 JT982213:JU982213 TP982213:TQ982213 ADL982213:ADM982213 ANH982213:ANI982213 AXD982213:AXE982213 BGZ982213:BHA982213 BQV982213:BQW982213 CAR982213:CAS982213 CKN982213:CKO982213 CUJ982213:CUK982213 DEF982213:DEG982213 DOB982213:DOC982213 DXX982213:DXY982213 EHT982213:EHU982213 ERP982213:ERQ982213 FBL982213:FBM982213 FLH982213:FLI982213 FVD982213:FVE982213 GEZ982213:GFA982213 GOV982213:GOW982213 GYR982213:GYS982213 HIN982213:HIO982213 HSJ982213:HSK982213 ICF982213:ICG982213 IMB982213:IMC982213 IVX982213:IVY982213 JFT982213:JFU982213 JPP982213:JPQ982213 JZL982213:JZM982213 KJH982213:KJI982213 KTD982213:KTE982213 LCZ982213:LDA982213 LMV982213:LMW982213 LWR982213:LWS982213 MGN982213:MGO982213 MQJ982213:MQK982213 NAF982213:NAG982213 NKB982213:NKC982213 NTX982213:NTY982213 ODT982213:ODU982213 ONP982213:ONQ982213 OXL982213:OXM982213 PHH982213:PHI982213 PRD982213:PRE982213 QAZ982213:QBA982213 QKV982213:QKW982213 QUR982213:QUS982213 REN982213:REO982213 ROJ982213:ROK982213 RYF982213:RYG982213 SIB982213:SIC982213 SRX982213:SRY982213 TBT982213:TBU982213 TLP982213:TLQ982213 TVL982213:TVM982213 UFH982213:UFI982213 UPD982213:UPE982213 UYZ982213:UZA982213 VIV982213:VIW982213 VSR982213:VSS982213 WCN982213:WCO982213 WMJ982213:WMK982213 WWF982213:WWG982213 X45:Y46 JT45:JU46 TP45:TQ46 ADL45:ADM46 ANH45:ANI46 AXD45:AXE46 BGZ45:BHA46 BQV45:BQW46 CAR45:CAS46 CKN45:CKO46 CUJ45:CUK46 DEF45:DEG46 DOB45:DOC46 DXX45:DXY46 EHT45:EHU46 ERP45:ERQ46 FBL45:FBM46 FLH45:FLI46 FVD45:FVE46 GEZ45:GFA46 GOV45:GOW46 GYR45:GYS46 HIN45:HIO46 HSJ45:HSK46 ICF45:ICG46 IMB45:IMC46 IVX45:IVY46 JFT45:JFU46 JPP45:JPQ46 JZL45:JZM46 KJH45:KJI46 KTD45:KTE46 LCZ45:LDA46 LMV45:LMW46 LWR45:LWS46 MGN45:MGO46 MQJ45:MQK46 NAF45:NAG46 NKB45:NKC46 NTX45:NTY46 ODT45:ODU46 ONP45:ONQ46 OXL45:OXM46 PHH45:PHI46 PRD45:PRE46 QAZ45:QBA46 QKV45:QKW46 QUR45:QUS46 REN45:REO46 ROJ45:ROK46 RYF45:RYG46 SIB45:SIC46 SRX45:SRY46 TBT45:TBU46 TLP45:TLQ46 TVL45:TVM46 UFH45:UFI46 UPD45:UPE46 UYZ45:UZA46 VIV45:VIW46 VSR45:VSS46 WCN45:WCO46 WMJ45:WMK46 WWF45:WWG46 D6:U6 D45:U45" xr:uid="{B7E47D79-6E3C-447D-A4D5-07D6A6F8F57C}">
      <formula1>$AD$6:$AD$13</formula1>
    </dataValidation>
  </dataValidations>
  <pageMargins left="0.7" right="0.7" top="0.75" bottom="0.75" header="0.3" footer="0.3"/>
  <pageSetup paperSize="9" orientation="portrait" r:id="rId1"/>
  <rowBreaks count="1" manualBreakCount="1">
    <brk id="40" min="4" max="2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AD0D05A-9AA2-412F-9607-8F97A00066FE}">
          <x14:formula1>
            <xm:f>$AD$6:$AD$19</xm:f>
          </x14:formula1>
          <xm:sqref>WVL983030:WWC983030 IZ6:JQ7 SV6:TM7 ACR6:ADI7 AMN6:ANE7 AWJ6:AXA7 BGF6:BGW7 BQB6:BQS7 BZX6:CAO7 CJT6:CKK7 CTP6:CUG7 DDL6:DEC7 DNH6:DNY7 DXD6:DXU7 EGZ6:EHQ7 EQV6:ERM7 FAR6:FBI7 FKN6:FLE7 FUJ6:FVA7 GEF6:GEW7 GOB6:GOS7 GXX6:GYO7 HHT6:HIK7 HRP6:HSG7 IBL6:ICC7 ILH6:ILY7 IVD6:IVU7 JEZ6:JFQ7 JOV6:JPM7 JYR6:JZI7 KIN6:KJE7 KSJ6:KTA7 LCF6:LCW7 LMB6:LMS7 LVX6:LWO7 MFT6:MGK7 MPP6:MQG7 MZL6:NAC7 NJH6:NJY7 NTD6:NTU7 OCZ6:ODQ7 OMV6:ONM7 OWR6:OXI7 PGN6:PHE7 PQJ6:PRA7 QAF6:QAW7 QKB6:QKS7 QTX6:QUO7 RDT6:REK7 RNP6:ROG7 RXL6:RYC7 SHH6:SHY7 SRD6:SRU7 TAZ6:TBQ7 TKV6:TLM7 TUR6:TVI7 UEN6:UFE7 UOJ6:UPA7 UYF6:UYW7 VIB6:VIS7 VRX6:VSO7 WBT6:WCK7 WLP6:WMG7 WVL6:WWC7 D64709:U64709 IZ64709:JQ64709 SV64709:TM64709 ACR64709:ADI64709 AMN64709:ANE64709 AWJ64709:AXA64709 BGF64709:BGW64709 BQB64709:BQS64709 BZX64709:CAO64709 CJT64709:CKK64709 CTP64709:CUG64709 DDL64709:DEC64709 DNH64709:DNY64709 DXD64709:DXU64709 EGZ64709:EHQ64709 EQV64709:ERM64709 FAR64709:FBI64709 FKN64709:FLE64709 FUJ64709:FVA64709 GEF64709:GEW64709 GOB64709:GOS64709 GXX64709:GYO64709 HHT64709:HIK64709 HRP64709:HSG64709 IBL64709:ICC64709 ILH64709:ILY64709 IVD64709:IVU64709 JEZ64709:JFQ64709 JOV64709:JPM64709 JYR64709:JZI64709 KIN64709:KJE64709 KSJ64709:KTA64709 LCF64709:LCW64709 LMB64709:LMS64709 LVX64709:LWO64709 MFT64709:MGK64709 MPP64709:MQG64709 MZL64709:NAC64709 NJH64709:NJY64709 NTD64709:NTU64709 OCZ64709:ODQ64709 OMV64709:ONM64709 OWR64709:OXI64709 PGN64709:PHE64709 PQJ64709:PRA64709 QAF64709:QAW64709 QKB64709:QKS64709 QTX64709:QUO64709 RDT64709:REK64709 RNP64709:ROG64709 RXL64709:RYC64709 SHH64709:SHY64709 SRD64709:SRU64709 TAZ64709:TBQ64709 TKV64709:TLM64709 TUR64709:TVI64709 UEN64709:UFE64709 UOJ64709:UPA64709 UYF64709:UYW64709 VIB64709:VIS64709 VRX64709:VSO64709 WBT64709:WCK64709 WLP64709:WMG64709 WVL64709:WWC64709 D130245:U130245 IZ130245:JQ130245 SV130245:TM130245 ACR130245:ADI130245 AMN130245:ANE130245 AWJ130245:AXA130245 BGF130245:BGW130245 BQB130245:BQS130245 BZX130245:CAO130245 CJT130245:CKK130245 CTP130245:CUG130245 DDL130245:DEC130245 DNH130245:DNY130245 DXD130245:DXU130245 EGZ130245:EHQ130245 EQV130245:ERM130245 FAR130245:FBI130245 FKN130245:FLE130245 FUJ130245:FVA130245 GEF130245:GEW130245 GOB130245:GOS130245 GXX130245:GYO130245 HHT130245:HIK130245 HRP130245:HSG130245 IBL130245:ICC130245 ILH130245:ILY130245 IVD130245:IVU130245 JEZ130245:JFQ130245 JOV130245:JPM130245 JYR130245:JZI130245 KIN130245:KJE130245 KSJ130245:KTA130245 LCF130245:LCW130245 LMB130245:LMS130245 LVX130245:LWO130245 MFT130245:MGK130245 MPP130245:MQG130245 MZL130245:NAC130245 NJH130245:NJY130245 NTD130245:NTU130245 OCZ130245:ODQ130245 OMV130245:ONM130245 OWR130245:OXI130245 PGN130245:PHE130245 PQJ130245:PRA130245 QAF130245:QAW130245 QKB130245:QKS130245 QTX130245:QUO130245 RDT130245:REK130245 RNP130245:ROG130245 RXL130245:RYC130245 SHH130245:SHY130245 SRD130245:SRU130245 TAZ130245:TBQ130245 TKV130245:TLM130245 TUR130245:TVI130245 UEN130245:UFE130245 UOJ130245:UPA130245 UYF130245:UYW130245 VIB130245:VIS130245 VRX130245:VSO130245 WBT130245:WCK130245 WLP130245:WMG130245 WVL130245:WWC130245 D195781:U195781 IZ195781:JQ195781 SV195781:TM195781 ACR195781:ADI195781 AMN195781:ANE195781 AWJ195781:AXA195781 BGF195781:BGW195781 BQB195781:BQS195781 BZX195781:CAO195781 CJT195781:CKK195781 CTP195781:CUG195781 DDL195781:DEC195781 DNH195781:DNY195781 DXD195781:DXU195781 EGZ195781:EHQ195781 EQV195781:ERM195781 FAR195781:FBI195781 FKN195781:FLE195781 FUJ195781:FVA195781 GEF195781:GEW195781 GOB195781:GOS195781 GXX195781:GYO195781 HHT195781:HIK195781 HRP195781:HSG195781 IBL195781:ICC195781 ILH195781:ILY195781 IVD195781:IVU195781 JEZ195781:JFQ195781 JOV195781:JPM195781 JYR195781:JZI195781 KIN195781:KJE195781 KSJ195781:KTA195781 LCF195781:LCW195781 LMB195781:LMS195781 LVX195781:LWO195781 MFT195781:MGK195781 MPP195781:MQG195781 MZL195781:NAC195781 NJH195781:NJY195781 NTD195781:NTU195781 OCZ195781:ODQ195781 OMV195781:ONM195781 OWR195781:OXI195781 PGN195781:PHE195781 PQJ195781:PRA195781 QAF195781:QAW195781 QKB195781:QKS195781 QTX195781:QUO195781 RDT195781:REK195781 RNP195781:ROG195781 RXL195781:RYC195781 SHH195781:SHY195781 SRD195781:SRU195781 TAZ195781:TBQ195781 TKV195781:TLM195781 TUR195781:TVI195781 UEN195781:UFE195781 UOJ195781:UPA195781 UYF195781:UYW195781 VIB195781:VIS195781 VRX195781:VSO195781 WBT195781:WCK195781 WLP195781:WMG195781 WVL195781:WWC195781 D261317:U261317 IZ261317:JQ261317 SV261317:TM261317 ACR261317:ADI261317 AMN261317:ANE261317 AWJ261317:AXA261317 BGF261317:BGW261317 BQB261317:BQS261317 BZX261317:CAO261317 CJT261317:CKK261317 CTP261317:CUG261317 DDL261317:DEC261317 DNH261317:DNY261317 DXD261317:DXU261317 EGZ261317:EHQ261317 EQV261317:ERM261317 FAR261317:FBI261317 FKN261317:FLE261317 FUJ261317:FVA261317 GEF261317:GEW261317 GOB261317:GOS261317 GXX261317:GYO261317 HHT261317:HIK261317 HRP261317:HSG261317 IBL261317:ICC261317 ILH261317:ILY261317 IVD261317:IVU261317 JEZ261317:JFQ261317 JOV261317:JPM261317 JYR261317:JZI261317 KIN261317:KJE261317 KSJ261317:KTA261317 LCF261317:LCW261317 LMB261317:LMS261317 LVX261317:LWO261317 MFT261317:MGK261317 MPP261317:MQG261317 MZL261317:NAC261317 NJH261317:NJY261317 NTD261317:NTU261317 OCZ261317:ODQ261317 OMV261317:ONM261317 OWR261317:OXI261317 PGN261317:PHE261317 PQJ261317:PRA261317 QAF261317:QAW261317 QKB261317:QKS261317 QTX261317:QUO261317 RDT261317:REK261317 RNP261317:ROG261317 RXL261317:RYC261317 SHH261317:SHY261317 SRD261317:SRU261317 TAZ261317:TBQ261317 TKV261317:TLM261317 TUR261317:TVI261317 UEN261317:UFE261317 UOJ261317:UPA261317 UYF261317:UYW261317 VIB261317:VIS261317 VRX261317:VSO261317 WBT261317:WCK261317 WLP261317:WMG261317 WVL261317:WWC261317 D326853:U326853 IZ326853:JQ326853 SV326853:TM326853 ACR326853:ADI326853 AMN326853:ANE326853 AWJ326853:AXA326853 BGF326853:BGW326853 BQB326853:BQS326853 BZX326853:CAO326853 CJT326853:CKK326853 CTP326853:CUG326853 DDL326853:DEC326853 DNH326853:DNY326853 DXD326853:DXU326853 EGZ326853:EHQ326853 EQV326853:ERM326853 FAR326853:FBI326853 FKN326853:FLE326853 FUJ326853:FVA326853 GEF326853:GEW326853 GOB326853:GOS326853 GXX326853:GYO326853 HHT326853:HIK326853 HRP326853:HSG326853 IBL326853:ICC326853 ILH326853:ILY326853 IVD326853:IVU326853 JEZ326853:JFQ326853 JOV326853:JPM326853 JYR326853:JZI326853 KIN326853:KJE326853 KSJ326853:KTA326853 LCF326853:LCW326853 LMB326853:LMS326853 LVX326853:LWO326853 MFT326853:MGK326853 MPP326853:MQG326853 MZL326853:NAC326853 NJH326853:NJY326853 NTD326853:NTU326853 OCZ326853:ODQ326853 OMV326853:ONM326853 OWR326853:OXI326853 PGN326853:PHE326853 PQJ326853:PRA326853 QAF326853:QAW326853 QKB326853:QKS326853 QTX326853:QUO326853 RDT326853:REK326853 RNP326853:ROG326853 RXL326853:RYC326853 SHH326853:SHY326853 SRD326853:SRU326853 TAZ326853:TBQ326853 TKV326853:TLM326853 TUR326853:TVI326853 UEN326853:UFE326853 UOJ326853:UPA326853 UYF326853:UYW326853 VIB326853:VIS326853 VRX326853:VSO326853 WBT326853:WCK326853 WLP326853:WMG326853 WVL326853:WWC326853 D392389:U392389 IZ392389:JQ392389 SV392389:TM392389 ACR392389:ADI392389 AMN392389:ANE392389 AWJ392389:AXA392389 BGF392389:BGW392389 BQB392389:BQS392389 BZX392389:CAO392389 CJT392389:CKK392389 CTP392389:CUG392389 DDL392389:DEC392389 DNH392389:DNY392389 DXD392389:DXU392389 EGZ392389:EHQ392389 EQV392389:ERM392389 FAR392389:FBI392389 FKN392389:FLE392389 FUJ392389:FVA392389 GEF392389:GEW392389 GOB392389:GOS392389 GXX392389:GYO392389 HHT392389:HIK392389 HRP392389:HSG392389 IBL392389:ICC392389 ILH392389:ILY392389 IVD392389:IVU392389 JEZ392389:JFQ392389 JOV392389:JPM392389 JYR392389:JZI392389 KIN392389:KJE392389 KSJ392389:KTA392389 LCF392389:LCW392389 LMB392389:LMS392389 LVX392389:LWO392389 MFT392389:MGK392389 MPP392389:MQG392389 MZL392389:NAC392389 NJH392389:NJY392389 NTD392389:NTU392389 OCZ392389:ODQ392389 OMV392389:ONM392389 OWR392389:OXI392389 PGN392389:PHE392389 PQJ392389:PRA392389 QAF392389:QAW392389 QKB392389:QKS392389 QTX392389:QUO392389 RDT392389:REK392389 RNP392389:ROG392389 RXL392389:RYC392389 SHH392389:SHY392389 SRD392389:SRU392389 TAZ392389:TBQ392389 TKV392389:TLM392389 TUR392389:TVI392389 UEN392389:UFE392389 UOJ392389:UPA392389 UYF392389:UYW392389 VIB392389:VIS392389 VRX392389:VSO392389 WBT392389:WCK392389 WLP392389:WMG392389 WVL392389:WWC392389 D457925:U457925 IZ457925:JQ457925 SV457925:TM457925 ACR457925:ADI457925 AMN457925:ANE457925 AWJ457925:AXA457925 BGF457925:BGW457925 BQB457925:BQS457925 BZX457925:CAO457925 CJT457925:CKK457925 CTP457925:CUG457925 DDL457925:DEC457925 DNH457925:DNY457925 DXD457925:DXU457925 EGZ457925:EHQ457925 EQV457925:ERM457925 FAR457925:FBI457925 FKN457925:FLE457925 FUJ457925:FVA457925 GEF457925:GEW457925 GOB457925:GOS457925 GXX457925:GYO457925 HHT457925:HIK457925 HRP457925:HSG457925 IBL457925:ICC457925 ILH457925:ILY457925 IVD457925:IVU457925 JEZ457925:JFQ457925 JOV457925:JPM457925 JYR457925:JZI457925 KIN457925:KJE457925 KSJ457925:KTA457925 LCF457925:LCW457925 LMB457925:LMS457925 LVX457925:LWO457925 MFT457925:MGK457925 MPP457925:MQG457925 MZL457925:NAC457925 NJH457925:NJY457925 NTD457925:NTU457925 OCZ457925:ODQ457925 OMV457925:ONM457925 OWR457925:OXI457925 PGN457925:PHE457925 PQJ457925:PRA457925 QAF457925:QAW457925 QKB457925:QKS457925 QTX457925:QUO457925 RDT457925:REK457925 RNP457925:ROG457925 RXL457925:RYC457925 SHH457925:SHY457925 SRD457925:SRU457925 TAZ457925:TBQ457925 TKV457925:TLM457925 TUR457925:TVI457925 UEN457925:UFE457925 UOJ457925:UPA457925 UYF457925:UYW457925 VIB457925:VIS457925 VRX457925:VSO457925 WBT457925:WCK457925 WLP457925:WMG457925 WVL457925:WWC457925 D523461:U523461 IZ523461:JQ523461 SV523461:TM523461 ACR523461:ADI523461 AMN523461:ANE523461 AWJ523461:AXA523461 BGF523461:BGW523461 BQB523461:BQS523461 BZX523461:CAO523461 CJT523461:CKK523461 CTP523461:CUG523461 DDL523461:DEC523461 DNH523461:DNY523461 DXD523461:DXU523461 EGZ523461:EHQ523461 EQV523461:ERM523461 FAR523461:FBI523461 FKN523461:FLE523461 FUJ523461:FVA523461 GEF523461:GEW523461 GOB523461:GOS523461 GXX523461:GYO523461 HHT523461:HIK523461 HRP523461:HSG523461 IBL523461:ICC523461 ILH523461:ILY523461 IVD523461:IVU523461 JEZ523461:JFQ523461 JOV523461:JPM523461 JYR523461:JZI523461 KIN523461:KJE523461 KSJ523461:KTA523461 LCF523461:LCW523461 LMB523461:LMS523461 LVX523461:LWO523461 MFT523461:MGK523461 MPP523461:MQG523461 MZL523461:NAC523461 NJH523461:NJY523461 NTD523461:NTU523461 OCZ523461:ODQ523461 OMV523461:ONM523461 OWR523461:OXI523461 PGN523461:PHE523461 PQJ523461:PRA523461 QAF523461:QAW523461 QKB523461:QKS523461 QTX523461:QUO523461 RDT523461:REK523461 RNP523461:ROG523461 RXL523461:RYC523461 SHH523461:SHY523461 SRD523461:SRU523461 TAZ523461:TBQ523461 TKV523461:TLM523461 TUR523461:TVI523461 UEN523461:UFE523461 UOJ523461:UPA523461 UYF523461:UYW523461 VIB523461:VIS523461 VRX523461:VSO523461 WBT523461:WCK523461 WLP523461:WMG523461 WVL523461:WWC523461 D588997:U588997 IZ588997:JQ588997 SV588997:TM588997 ACR588997:ADI588997 AMN588997:ANE588997 AWJ588997:AXA588997 BGF588997:BGW588997 BQB588997:BQS588997 BZX588997:CAO588997 CJT588997:CKK588997 CTP588997:CUG588997 DDL588997:DEC588997 DNH588997:DNY588997 DXD588997:DXU588997 EGZ588997:EHQ588997 EQV588997:ERM588997 FAR588997:FBI588997 FKN588997:FLE588997 FUJ588997:FVA588997 GEF588997:GEW588997 GOB588997:GOS588997 GXX588997:GYO588997 HHT588997:HIK588997 HRP588997:HSG588997 IBL588997:ICC588997 ILH588997:ILY588997 IVD588997:IVU588997 JEZ588997:JFQ588997 JOV588997:JPM588997 JYR588997:JZI588997 KIN588997:KJE588997 KSJ588997:KTA588997 LCF588997:LCW588997 LMB588997:LMS588997 LVX588997:LWO588997 MFT588997:MGK588997 MPP588997:MQG588997 MZL588997:NAC588997 NJH588997:NJY588997 NTD588997:NTU588997 OCZ588997:ODQ588997 OMV588997:ONM588997 OWR588997:OXI588997 PGN588997:PHE588997 PQJ588997:PRA588997 QAF588997:QAW588997 QKB588997:QKS588997 QTX588997:QUO588997 RDT588997:REK588997 RNP588997:ROG588997 RXL588997:RYC588997 SHH588997:SHY588997 SRD588997:SRU588997 TAZ588997:TBQ588997 TKV588997:TLM588997 TUR588997:TVI588997 UEN588997:UFE588997 UOJ588997:UPA588997 UYF588997:UYW588997 VIB588997:VIS588997 VRX588997:VSO588997 WBT588997:WCK588997 WLP588997:WMG588997 WVL588997:WWC588997 D654533:U654533 IZ654533:JQ654533 SV654533:TM654533 ACR654533:ADI654533 AMN654533:ANE654533 AWJ654533:AXA654533 BGF654533:BGW654533 BQB654533:BQS654533 BZX654533:CAO654533 CJT654533:CKK654533 CTP654533:CUG654533 DDL654533:DEC654533 DNH654533:DNY654533 DXD654533:DXU654533 EGZ654533:EHQ654533 EQV654533:ERM654533 FAR654533:FBI654533 FKN654533:FLE654533 FUJ654533:FVA654533 GEF654533:GEW654533 GOB654533:GOS654533 GXX654533:GYO654533 HHT654533:HIK654533 HRP654533:HSG654533 IBL654533:ICC654533 ILH654533:ILY654533 IVD654533:IVU654533 JEZ654533:JFQ654533 JOV654533:JPM654533 JYR654533:JZI654533 KIN654533:KJE654533 KSJ654533:KTA654533 LCF654533:LCW654533 LMB654533:LMS654533 LVX654533:LWO654533 MFT654533:MGK654533 MPP654533:MQG654533 MZL654533:NAC654533 NJH654533:NJY654533 NTD654533:NTU654533 OCZ654533:ODQ654533 OMV654533:ONM654533 OWR654533:OXI654533 PGN654533:PHE654533 PQJ654533:PRA654533 QAF654533:QAW654533 QKB654533:QKS654533 QTX654533:QUO654533 RDT654533:REK654533 RNP654533:ROG654533 RXL654533:RYC654533 SHH654533:SHY654533 SRD654533:SRU654533 TAZ654533:TBQ654533 TKV654533:TLM654533 TUR654533:TVI654533 UEN654533:UFE654533 UOJ654533:UPA654533 UYF654533:UYW654533 VIB654533:VIS654533 VRX654533:VSO654533 WBT654533:WCK654533 WLP654533:WMG654533 WVL654533:WWC654533 D720069:U720069 IZ720069:JQ720069 SV720069:TM720069 ACR720069:ADI720069 AMN720069:ANE720069 AWJ720069:AXA720069 BGF720069:BGW720069 BQB720069:BQS720069 BZX720069:CAO720069 CJT720069:CKK720069 CTP720069:CUG720069 DDL720069:DEC720069 DNH720069:DNY720069 DXD720069:DXU720069 EGZ720069:EHQ720069 EQV720069:ERM720069 FAR720069:FBI720069 FKN720069:FLE720069 FUJ720069:FVA720069 GEF720069:GEW720069 GOB720069:GOS720069 GXX720069:GYO720069 HHT720069:HIK720069 HRP720069:HSG720069 IBL720069:ICC720069 ILH720069:ILY720069 IVD720069:IVU720069 JEZ720069:JFQ720069 JOV720069:JPM720069 JYR720069:JZI720069 KIN720069:KJE720069 KSJ720069:KTA720069 LCF720069:LCW720069 LMB720069:LMS720069 LVX720069:LWO720069 MFT720069:MGK720069 MPP720069:MQG720069 MZL720069:NAC720069 NJH720069:NJY720069 NTD720069:NTU720069 OCZ720069:ODQ720069 OMV720069:ONM720069 OWR720069:OXI720069 PGN720069:PHE720069 PQJ720069:PRA720069 QAF720069:QAW720069 QKB720069:QKS720069 QTX720069:QUO720069 RDT720069:REK720069 RNP720069:ROG720069 RXL720069:RYC720069 SHH720069:SHY720069 SRD720069:SRU720069 TAZ720069:TBQ720069 TKV720069:TLM720069 TUR720069:TVI720069 UEN720069:UFE720069 UOJ720069:UPA720069 UYF720069:UYW720069 VIB720069:VIS720069 VRX720069:VSO720069 WBT720069:WCK720069 WLP720069:WMG720069 WVL720069:WWC720069 D785605:U785605 IZ785605:JQ785605 SV785605:TM785605 ACR785605:ADI785605 AMN785605:ANE785605 AWJ785605:AXA785605 BGF785605:BGW785605 BQB785605:BQS785605 BZX785605:CAO785605 CJT785605:CKK785605 CTP785605:CUG785605 DDL785605:DEC785605 DNH785605:DNY785605 DXD785605:DXU785605 EGZ785605:EHQ785605 EQV785605:ERM785605 FAR785605:FBI785605 FKN785605:FLE785605 FUJ785605:FVA785605 GEF785605:GEW785605 GOB785605:GOS785605 GXX785605:GYO785605 HHT785605:HIK785605 HRP785605:HSG785605 IBL785605:ICC785605 ILH785605:ILY785605 IVD785605:IVU785605 JEZ785605:JFQ785605 JOV785605:JPM785605 JYR785605:JZI785605 KIN785605:KJE785605 KSJ785605:KTA785605 LCF785605:LCW785605 LMB785605:LMS785605 LVX785605:LWO785605 MFT785605:MGK785605 MPP785605:MQG785605 MZL785605:NAC785605 NJH785605:NJY785605 NTD785605:NTU785605 OCZ785605:ODQ785605 OMV785605:ONM785605 OWR785605:OXI785605 PGN785605:PHE785605 PQJ785605:PRA785605 QAF785605:QAW785605 QKB785605:QKS785605 QTX785605:QUO785605 RDT785605:REK785605 RNP785605:ROG785605 RXL785605:RYC785605 SHH785605:SHY785605 SRD785605:SRU785605 TAZ785605:TBQ785605 TKV785605:TLM785605 TUR785605:TVI785605 UEN785605:UFE785605 UOJ785605:UPA785605 UYF785605:UYW785605 VIB785605:VIS785605 VRX785605:VSO785605 WBT785605:WCK785605 WLP785605:WMG785605 WVL785605:WWC785605 D851141:U851141 IZ851141:JQ851141 SV851141:TM851141 ACR851141:ADI851141 AMN851141:ANE851141 AWJ851141:AXA851141 BGF851141:BGW851141 BQB851141:BQS851141 BZX851141:CAO851141 CJT851141:CKK851141 CTP851141:CUG851141 DDL851141:DEC851141 DNH851141:DNY851141 DXD851141:DXU851141 EGZ851141:EHQ851141 EQV851141:ERM851141 FAR851141:FBI851141 FKN851141:FLE851141 FUJ851141:FVA851141 GEF851141:GEW851141 GOB851141:GOS851141 GXX851141:GYO851141 HHT851141:HIK851141 HRP851141:HSG851141 IBL851141:ICC851141 ILH851141:ILY851141 IVD851141:IVU851141 JEZ851141:JFQ851141 JOV851141:JPM851141 JYR851141:JZI851141 KIN851141:KJE851141 KSJ851141:KTA851141 LCF851141:LCW851141 LMB851141:LMS851141 LVX851141:LWO851141 MFT851141:MGK851141 MPP851141:MQG851141 MZL851141:NAC851141 NJH851141:NJY851141 NTD851141:NTU851141 OCZ851141:ODQ851141 OMV851141:ONM851141 OWR851141:OXI851141 PGN851141:PHE851141 PQJ851141:PRA851141 QAF851141:QAW851141 QKB851141:QKS851141 QTX851141:QUO851141 RDT851141:REK851141 RNP851141:ROG851141 RXL851141:RYC851141 SHH851141:SHY851141 SRD851141:SRU851141 TAZ851141:TBQ851141 TKV851141:TLM851141 TUR851141:TVI851141 UEN851141:UFE851141 UOJ851141:UPA851141 UYF851141:UYW851141 VIB851141:VIS851141 VRX851141:VSO851141 WBT851141:WCK851141 WLP851141:WMG851141 WVL851141:WWC851141 D916677:U916677 IZ916677:JQ916677 SV916677:TM916677 ACR916677:ADI916677 AMN916677:ANE916677 AWJ916677:AXA916677 BGF916677:BGW916677 BQB916677:BQS916677 BZX916677:CAO916677 CJT916677:CKK916677 CTP916677:CUG916677 DDL916677:DEC916677 DNH916677:DNY916677 DXD916677:DXU916677 EGZ916677:EHQ916677 EQV916677:ERM916677 FAR916677:FBI916677 FKN916677:FLE916677 FUJ916677:FVA916677 GEF916677:GEW916677 GOB916677:GOS916677 GXX916677:GYO916677 HHT916677:HIK916677 HRP916677:HSG916677 IBL916677:ICC916677 ILH916677:ILY916677 IVD916677:IVU916677 JEZ916677:JFQ916677 JOV916677:JPM916677 JYR916677:JZI916677 KIN916677:KJE916677 KSJ916677:KTA916677 LCF916677:LCW916677 LMB916677:LMS916677 LVX916677:LWO916677 MFT916677:MGK916677 MPP916677:MQG916677 MZL916677:NAC916677 NJH916677:NJY916677 NTD916677:NTU916677 OCZ916677:ODQ916677 OMV916677:ONM916677 OWR916677:OXI916677 PGN916677:PHE916677 PQJ916677:PRA916677 QAF916677:QAW916677 QKB916677:QKS916677 QTX916677:QUO916677 RDT916677:REK916677 RNP916677:ROG916677 RXL916677:RYC916677 SHH916677:SHY916677 SRD916677:SRU916677 TAZ916677:TBQ916677 TKV916677:TLM916677 TUR916677:TVI916677 UEN916677:UFE916677 UOJ916677:UPA916677 UYF916677:UYW916677 VIB916677:VIS916677 VRX916677:VSO916677 WBT916677:WCK916677 WLP916677:WMG916677 WVL916677:WWC916677 D982213:U982213 IZ982213:JQ982213 SV982213:TM982213 ACR982213:ADI982213 AMN982213:ANE982213 AWJ982213:AXA982213 BGF982213:BGW982213 BQB982213:BQS982213 BZX982213:CAO982213 CJT982213:CKK982213 CTP982213:CUG982213 DDL982213:DEC982213 DNH982213:DNY982213 DXD982213:DXU982213 EGZ982213:EHQ982213 EQV982213:ERM982213 FAR982213:FBI982213 FKN982213:FLE982213 FUJ982213:FVA982213 GEF982213:GEW982213 GOB982213:GOS982213 GXX982213:GYO982213 HHT982213:HIK982213 HRP982213:HSG982213 IBL982213:ICC982213 ILH982213:ILY982213 IVD982213:IVU982213 JEZ982213:JFQ982213 JOV982213:JPM982213 JYR982213:JZI982213 KIN982213:KJE982213 KSJ982213:KTA982213 LCF982213:LCW982213 LMB982213:LMS982213 LVX982213:LWO982213 MFT982213:MGK982213 MPP982213:MQG982213 MZL982213:NAC982213 NJH982213:NJY982213 NTD982213:NTU982213 OCZ982213:ODQ982213 OMV982213:ONM982213 OWR982213:OXI982213 PGN982213:PHE982213 PQJ982213:PRA982213 QAF982213:QAW982213 QKB982213:QKS982213 QTX982213:QUO982213 RDT982213:REK982213 RNP982213:ROG982213 RXL982213:RYC982213 SHH982213:SHY982213 SRD982213:SRU982213 TAZ982213:TBQ982213 TKV982213:TLM982213 TUR982213:TVI982213 UEN982213:UFE982213 UOJ982213:UPA982213 UYF982213:UYW982213 VIB982213:VIS982213 VRX982213:VSO982213 WBT982213:WCK982213 WLP982213:WMG982213 WVL982213:WWC982213 D64752:U64752 IZ64752:JQ64752 SV64752:TM64752 ACR64752:ADI64752 AMN64752:ANE64752 AWJ64752:AXA64752 BGF64752:BGW64752 BQB64752:BQS64752 BZX64752:CAO64752 CJT64752:CKK64752 CTP64752:CUG64752 DDL64752:DEC64752 DNH64752:DNY64752 DXD64752:DXU64752 EGZ64752:EHQ64752 EQV64752:ERM64752 FAR64752:FBI64752 FKN64752:FLE64752 FUJ64752:FVA64752 GEF64752:GEW64752 GOB64752:GOS64752 GXX64752:GYO64752 HHT64752:HIK64752 HRP64752:HSG64752 IBL64752:ICC64752 ILH64752:ILY64752 IVD64752:IVU64752 JEZ64752:JFQ64752 JOV64752:JPM64752 JYR64752:JZI64752 KIN64752:KJE64752 KSJ64752:KTA64752 LCF64752:LCW64752 LMB64752:LMS64752 LVX64752:LWO64752 MFT64752:MGK64752 MPP64752:MQG64752 MZL64752:NAC64752 NJH64752:NJY64752 NTD64752:NTU64752 OCZ64752:ODQ64752 OMV64752:ONM64752 OWR64752:OXI64752 PGN64752:PHE64752 PQJ64752:PRA64752 QAF64752:QAW64752 QKB64752:QKS64752 QTX64752:QUO64752 RDT64752:REK64752 RNP64752:ROG64752 RXL64752:RYC64752 SHH64752:SHY64752 SRD64752:SRU64752 TAZ64752:TBQ64752 TKV64752:TLM64752 TUR64752:TVI64752 UEN64752:UFE64752 UOJ64752:UPA64752 UYF64752:UYW64752 VIB64752:VIS64752 VRX64752:VSO64752 WBT64752:WCK64752 WLP64752:WMG64752 WVL64752:WWC64752 D130288:U130288 IZ130288:JQ130288 SV130288:TM130288 ACR130288:ADI130288 AMN130288:ANE130288 AWJ130288:AXA130288 BGF130288:BGW130288 BQB130288:BQS130288 BZX130288:CAO130288 CJT130288:CKK130288 CTP130288:CUG130288 DDL130288:DEC130288 DNH130288:DNY130288 DXD130288:DXU130288 EGZ130288:EHQ130288 EQV130288:ERM130288 FAR130288:FBI130288 FKN130288:FLE130288 FUJ130288:FVA130288 GEF130288:GEW130288 GOB130288:GOS130288 GXX130288:GYO130288 HHT130288:HIK130288 HRP130288:HSG130288 IBL130288:ICC130288 ILH130288:ILY130288 IVD130288:IVU130288 JEZ130288:JFQ130288 JOV130288:JPM130288 JYR130288:JZI130288 KIN130288:KJE130288 KSJ130288:KTA130288 LCF130288:LCW130288 LMB130288:LMS130288 LVX130288:LWO130288 MFT130288:MGK130288 MPP130288:MQG130288 MZL130288:NAC130288 NJH130288:NJY130288 NTD130288:NTU130288 OCZ130288:ODQ130288 OMV130288:ONM130288 OWR130288:OXI130288 PGN130288:PHE130288 PQJ130288:PRA130288 QAF130288:QAW130288 QKB130288:QKS130288 QTX130288:QUO130288 RDT130288:REK130288 RNP130288:ROG130288 RXL130288:RYC130288 SHH130288:SHY130288 SRD130288:SRU130288 TAZ130288:TBQ130288 TKV130288:TLM130288 TUR130288:TVI130288 UEN130288:UFE130288 UOJ130288:UPA130288 UYF130288:UYW130288 VIB130288:VIS130288 VRX130288:VSO130288 WBT130288:WCK130288 WLP130288:WMG130288 WVL130288:WWC130288 D195824:U195824 IZ195824:JQ195824 SV195824:TM195824 ACR195824:ADI195824 AMN195824:ANE195824 AWJ195824:AXA195824 BGF195824:BGW195824 BQB195824:BQS195824 BZX195824:CAO195824 CJT195824:CKK195824 CTP195824:CUG195824 DDL195824:DEC195824 DNH195824:DNY195824 DXD195824:DXU195824 EGZ195824:EHQ195824 EQV195824:ERM195824 FAR195824:FBI195824 FKN195824:FLE195824 FUJ195824:FVA195824 GEF195824:GEW195824 GOB195824:GOS195824 GXX195824:GYO195824 HHT195824:HIK195824 HRP195824:HSG195824 IBL195824:ICC195824 ILH195824:ILY195824 IVD195824:IVU195824 JEZ195824:JFQ195824 JOV195824:JPM195824 JYR195824:JZI195824 KIN195824:KJE195824 KSJ195824:KTA195824 LCF195824:LCW195824 LMB195824:LMS195824 LVX195824:LWO195824 MFT195824:MGK195824 MPP195824:MQG195824 MZL195824:NAC195824 NJH195824:NJY195824 NTD195824:NTU195824 OCZ195824:ODQ195824 OMV195824:ONM195824 OWR195824:OXI195824 PGN195824:PHE195824 PQJ195824:PRA195824 QAF195824:QAW195824 QKB195824:QKS195824 QTX195824:QUO195824 RDT195824:REK195824 RNP195824:ROG195824 RXL195824:RYC195824 SHH195824:SHY195824 SRD195824:SRU195824 TAZ195824:TBQ195824 TKV195824:TLM195824 TUR195824:TVI195824 UEN195824:UFE195824 UOJ195824:UPA195824 UYF195824:UYW195824 VIB195824:VIS195824 VRX195824:VSO195824 WBT195824:WCK195824 WLP195824:WMG195824 WVL195824:WWC195824 D261360:U261360 IZ261360:JQ261360 SV261360:TM261360 ACR261360:ADI261360 AMN261360:ANE261360 AWJ261360:AXA261360 BGF261360:BGW261360 BQB261360:BQS261360 BZX261360:CAO261360 CJT261360:CKK261360 CTP261360:CUG261360 DDL261360:DEC261360 DNH261360:DNY261360 DXD261360:DXU261360 EGZ261360:EHQ261360 EQV261360:ERM261360 FAR261360:FBI261360 FKN261360:FLE261360 FUJ261360:FVA261360 GEF261360:GEW261360 GOB261360:GOS261360 GXX261360:GYO261360 HHT261360:HIK261360 HRP261360:HSG261360 IBL261360:ICC261360 ILH261360:ILY261360 IVD261360:IVU261360 JEZ261360:JFQ261360 JOV261360:JPM261360 JYR261360:JZI261360 KIN261360:KJE261360 KSJ261360:KTA261360 LCF261360:LCW261360 LMB261360:LMS261360 LVX261360:LWO261360 MFT261360:MGK261360 MPP261360:MQG261360 MZL261360:NAC261360 NJH261360:NJY261360 NTD261360:NTU261360 OCZ261360:ODQ261360 OMV261360:ONM261360 OWR261360:OXI261360 PGN261360:PHE261360 PQJ261360:PRA261360 QAF261360:QAW261360 QKB261360:QKS261360 QTX261360:QUO261360 RDT261360:REK261360 RNP261360:ROG261360 RXL261360:RYC261360 SHH261360:SHY261360 SRD261360:SRU261360 TAZ261360:TBQ261360 TKV261360:TLM261360 TUR261360:TVI261360 UEN261360:UFE261360 UOJ261360:UPA261360 UYF261360:UYW261360 VIB261360:VIS261360 VRX261360:VSO261360 WBT261360:WCK261360 WLP261360:WMG261360 WVL261360:WWC261360 D326896:U326896 IZ326896:JQ326896 SV326896:TM326896 ACR326896:ADI326896 AMN326896:ANE326896 AWJ326896:AXA326896 BGF326896:BGW326896 BQB326896:BQS326896 BZX326896:CAO326896 CJT326896:CKK326896 CTP326896:CUG326896 DDL326896:DEC326896 DNH326896:DNY326896 DXD326896:DXU326896 EGZ326896:EHQ326896 EQV326896:ERM326896 FAR326896:FBI326896 FKN326896:FLE326896 FUJ326896:FVA326896 GEF326896:GEW326896 GOB326896:GOS326896 GXX326896:GYO326896 HHT326896:HIK326896 HRP326896:HSG326896 IBL326896:ICC326896 ILH326896:ILY326896 IVD326896:IVU326896 JEZ326896:JFQ326896 JOV326896:JPM326896 JYR326896:JZI326896 KIN326896:KJE326896 KSJ326896:KTA326896 LCF326896:LCW326896 LMB326896:LMS326896 LVX326896:LWO326896 MFT326896:MGK326896 MPP326896:MQG326896 MZL326896:NAC326896 NJH326896:NJY326896 NTD326896:NTU326896 OCZ326896:ODQ326896 OMV326896:ONM326896 OWR326896:OXI326896 PGN326896:PHE326896 PQJ326896:PRA326896 QAF326896:QAW326896 QKB326896:QKS326896 QTX326896:QUO326896 RDT326896:REK326896 RNP326896:ROG326896 RXL326896:RYC326896 SHH326896:SHY326896 SRD326896:SRU326896 TAZ326896:TBQ326896 TKV326896:TLM326896 TUR326896:TVI326896 UEN326896:UFE326896 UOJ326896:UPA326896 UYF326896:UYW326896 VIB326896:VIS326896 VRX326896:VSO326896 WBT326896:WCK326896 WLP326896:WMG326896 WVL326896:WWC326896 D392432:U392432 IZ392432:JQ392432 SV392432:TM392432 ACR392432:ADI392432 AMN392432:ANE392432 AWJ392432:AXA392432 BGF392432:BGW392432 BQB392432:BQS392432 BZX392432:CAO392432 CJT392432:CKK392432 CTP392432:CUG392432 DDL392432:DEC392432 DNH392432:DNY392432 DXD392432:DXU392432 EGZ392432:EHQ392432 EQV392432:ERM392432 FAR392432:FBI392432 FKN392432:FLE392432 FUJ392432:FVA392432 GEF392432:GEW392432 GOB392432:GOS392432 GXX392432:GYO392432 HHT392432:HIK392432 HRP392432:HSG392432 IBL392432:ICC392432 ILH392432:ILY392432 IVD392432:IVU392432 JEZ392432:JFQ392432 JOV392432:JPM392432 JYR392432:JZI392432 KIN392432:KJE392432 KSJ392432:KTA392432 LCF392432:LCW392432 LMB392432:LMS392432 LVX392432:LWO392432 MFT392432:MGK392432 MPP392432:MQG392432 MZL392432:NAC392432 NJH392432:NJY392432 NTD392432:NTU392432 OCZ392432:ODQ392432 OMV392432:ONM392432 OWR392432:OXI392432 PGN392432:PHE392432 PQJ392432:PRA392432 QAF392432:QAW392432 QKB392432:QKS392432 QTX392432:QUO392432 RDT392432:REK392432 RNP392432:ROG392432 RXL392432:RYC392432 SHH392432:SHY392432 SRD392432:SRU392432 TAZ392432:TBQ392432 TKV392432:TLM392432 TUR392432:TVI392432 UEN392432:UFE392432 UOJ392432:UPA392432 UYF392432:UYW392432 VIB392432:VIS392432 VRX392432:VSO392432 WBT392432:WCK392432 WLP392432:WMG392432 WVL392432:WWC392432 D457968:U457968 IZ457968:JQ457968 SV457968:TM457968 ACR457968:ADI457968 AMN457968:ANE457968 AWJ457968:AXA457968 BGF457968:BGW457968 BQB457968:BQS457968 BZX457968:CAO457968 CJT457968:CKK457968 CTP457968:CUG457968 DDL457968:DEC457968 DNH457968:DNY457968 DXD457968:DXU457968 EGZ457968:EHQ457968 EQV457968:ERM457968 FAR457968:FBI457968 FKN457968:FLE457968 FUJ457968:FVA457968 GEF457968:GEW457968 GOB457968:GOS457968 GXX457968:GYO457968 HHT457968:HIK457968 HRP457968:HSG457968 IBL457968:ICC457968 ILH457968:ILY457968 IVD457968:IVU457968 JEZ457968:JFQ457968 JOV457968:JPM457968 JYR457968:JZI457968 KIN457968:KJE457968 KSJ457968:KTA457968 LCF457968:LCW457968 LMB457968:LMS457968 LVX457968:LWO457968 MFT457968:MGK457968 MPP457968:MQG457968 MZL457968:NAC457968 NJH457968:NJY457968 NTD457968:NTU457968 OCZ457968:ODQ457968 OMV457968:ONM457968 OWR457968:OXI457968 PGN457968:PHE457968 PQJ457968:PRA457968 QAF457968:QAW457968 QKB457968:QKS457968 QTX457968:QUO457968 RDT457968:REK457968 RNP457968:ROG457968 RXL457968:RYC457968 SHH457968:SHY457968 SRD457968:SRU457968 TAZ457968:TBQ457968 TKV457968:TLM457968 TUR457968:TVI457968 UEN457968:UFE457968 UOJ457968:UPA457968 UYF457968:UYW457968 VIB457968:VIS457968 VRX457968:VSO457968 WBT457968:WCK457968 WLP457968:WMG457968 WVL457968:WWC457968 D523504:U523504 IZ523504:JQ523504 SV523504:TM523504 ACR523504:ADI523504 AMN523504:ANE523504 AWJ523504:AXA523504 BGF523504:BGW523504 BQB523504:BQS523504 BZX523504:CAO523504 CJT523504:CKK523504 CTP523504:CUG523504 DDL523504:DEC523504 DNH523504:DNY523504 DXD523504:DXU523504 EGZ523504:EHQ523504 EQV523504:ERM523504 FAR523504:FBI523504 FKN523504:FLE523504 FUJ523504:FVA523504 GEF523504:GEW523504 GOB523504:GOS523504 GXX523504:GYO523504 HHT523504:HIK523504 HRP523504:HSG523504 IBL523504:ICC523504 ILH523504:ILY523504 IVD523504:IVU523504 JEZ523504:JFQ523504 JOV523504:JPM523504 JYR523504:JZI523504 KIN523504:KJE523504 KSJ523504:KTA523504 LCF523504:LCW523504 LMB523504:LMS523504 LVX523504:LWO523504 MFT523504:MGK523504 MPP523504:MQG523504 MZL523504:NAC523504 NJH523504:NJY523504 NTD523504:NTU523504 OCZ523504:ODQ523504 OMV523504:ONM523504 OWR523504:OXI523504 PGN523504:PHE523504 PQJ523504:PRA523504 QAF523504:QAW523504 QKB523504:QKS523504 QTX523504:QUO523504 RDT523504:REK523504 RNP523504:ROG523504 RXL523504:RYC523504 SHH523504:SHY523504 SRD523504:SRU523504 TAZ523504:TBQ523504 TKV523504:TLM523504 TUR523504:TVI523504 UEN523504:UFE523504 UOJ523504:UPA523504 UYF523504:UYW523504 VIB523504:VIS523504 VRX523504:VSO523504 WBT523504:WCK523504 WLP523504:WMG523504 WVL523504:WWC523504 D589040:U589040 IZ589040:JQ589040 SV589040:TM589040 ACR589040:ADI589040 AMN589040:ANE589040 AWJ589040:AXA589040 BGF589040:BGW589040 BQB589040:BQS589040 BZX589040:CAO589040 CJT589040:CKK589040 CTP589040:CUG589040 DDL589040:DEC589040 DNH589040:DNY589040 DXD589040:DXU589040 EGZ589040:EHQ589040 EQV589040:ERM589040 FAR589040:FBI589040 FKN589040:FLE589040 FUJ589040:FVA589040 GEF589040:GEW589040 GOB589040:GOS589040 GXX589040:GYO589040 HHT589040:HIK589040 HRP589040:HSG589040 IBL589040:ICC589040 ILH589040:ILY589040 IVD589040:IVU589040 JEZ589040:JFQ589040 JOV589040:JPM589040 JYR589040:JZI589040 KIN589040:KJE589040 KSJ589040:KTA589040 LCF589040:LCW589040 LMB589040:LMS589040 LVX589040:LWO589040 MFT589040:MGK589040 MPP589040:MQG589040 MZL589040:NAC589040 NJH589040:NJY589040 NTD589040:NTU589040 OCZ589040:ODQ589040 OMV589040:ONM589040 OWR589040:OXI589040 PGN589040:PHE589040 PQJ589040:PRA589040 QAF589040:QAW589040 QKB589040:QKS589040 QTX589040:QUO589040 RDT589040:REK589040 RNP589040:ROG589040 RXL589040:RYC589040 SHH589040:SHY589040 SRD589040:SRU589040 TAZ589040:TBQ589040 TKV589040:TLM589040 TUR589040:TVI589040 UEN589040:UFE589040 UOJ589040:UPA589040 UYF589040:UYW589040 VIB589040:VIS589040 VRX589040:VSO589040 WBT589040:WCK589040 WLP589040:WMG589040 WVL589040:WWC589040 D654576:U654576 IZ654576:JQ654576 SV654576:TM654576 ACR654576:ADI654576 AMN654576:ANE654576 AWJ654576:AXA654576 BGF654576:BGW654576 BQB654576:BQS654576 BZX654576:CAO654576 CJT654576:CKK654576 CTP654576:CUG654576 DDL654576:DEC654576 DNH654576:DNY654576 DXD654576:DXU654576 EGZ654576:EHQ654576 EQV654576:ERM654576 FAR654576:FBI654576 FKN654576:FLE654576 FUJ654576:FVA654576 GEF654576:GEW654576 GOB654576:GOS654576 GXX654576:GYO654576 HHT654576:HIK654576 HRP654576:HSG654576 IBL654576:ICC654576 ILH654576:ILY654576 IVD654576:IVU654576 JEZ654576:JFQ654576 JOV654576:JPM654576 JYR654576:JZI654576 KIN654576:KJE654576 KSJ654576:KTA654576 LCF654576:LCW654576 LMB654576:LMS654576 LVX654576:LWO654576 MFT654576:MGK654576 MPP654576:MQG654576 MZL654576:NAC654576 NJH654576:NJY654576 NTD654576:NTU654576 OCZ654576:ODQ654576 OMV654576:ONM654576 OWR654576:OXI654576 PGN654576:PHE654576 PQJ654576:PRA654576 QAF654576:QAW654576 QKB654576:QKS654576 QTX654576:QUO654576 RDT654576:REK654576 RNP654576:ROG654576 RXL654576:RYC654576 SHH654576:SHY654576 SRD654576:SRU654576 TAZ654576:TBQ654576 TKV654576:TLM654576 TUR654576:TVI654576 UEN654576:UFE654576 UOJ654576:UPA654576 UYF654576:UYW654576 VIB654576:VIS654576 VRX654576:VSO654576 WBT654576:WCK654576 WLP654576:WMG654576 WVL654576:WWC654576 D720112:U720112 IZ720112:JQ720112 SV720112:TM720112 ACR720112:ADI720112 AMN720112:ANE720112 AWJ720112:AXA720112 BGF720112:BGW720112 BQB720112:BQS720112 BZX720112:CAO720112 CJT720112:CKK720112 CTP720112:CUG720112 DDL720112:DEC720112 DNH720112:DNY720112 DXD720112:DXU720112 EGZ720112:EHQ720112 EQV720112:ERM720112 FAR720112:FBI720112 FKN720112:FLE720112 FUJ720112:FVA720112 GEF720112:GEW720112 GOB720112:GOS720112 GXX720112:GYO720112 HHT720112:HIK720112 HRP720112:HSG720112 IBL720112:ICC720112 ILH720112:ILY720112 IVD720112:IVU720112 JEZ720112:JFQ720112 JOV720112:JPM720112 JYR720112:JZI720112 KIN720112:KJE720112 KSJ720112:KTA720112 LCF720112:LCW720112 LMB720112:LMS720112 LVX720112:LWO720112 MFT720112:MGK720112 MPP720112:MQG720112 MZL720112:NAC720112 NJH720112:NJY720112 NTD720112:NTU720112 OCZ720112:ODQ720112 OMV720112:ONM720112 OWR720112:OXI720112 PGN720112:PHE720112 PQJ720112:PRA720112 QAF720112:QAW720112 QKB720112:QKS720112 QTX720112:QUO720112 RDT720112:REK720112 RNP720112:ROG720112 RXL720112:RYC720112 SHH720112:SHY720112 SRD720112:SRU720112 TAZ720112:TBQ720112 TKV720112:TLM720112 TUR720112:TVI720112 UEN720112:UFE720112 UOJ720112:UPA720112 UYF720112:UYW720112 VIB720112:VIS720112 VRX720112:VSO720112 WBT720112:WCK720112 WLP720112:WMG720112 WVL720112:WWC720112 D785648:U785648 IZ785648:JQ785648 SV785648:TM785648 ACR785648:ADI785648 AMN785648:ANE785648 AWJ785648:AXA785648 BGF785648:BGW785648 BQB785648:BQS785648 BZX785648:CAO785648 CJT785648:CKK785648 CTP785648:CUG785648 DDL785648:DEC785648 DNH785648:DNY785648 DXD785648:DXU785648 EGZ785648:EHQ785648 EQV785648:ERM785648 FAR785648:FBI785648 FKN785648:FLE785648 FUJ785648:FVA785648 GEF785648:GEW785648 GOB785648:GOS785648 GXX785648:GYO785648 HHT785648:HIK785648 HRP785648:HSG785648 IBL785648:ICC785648 ILH785648:ILY785648 IVD785648:IVU785648 JEZ785648:JFQ785648 JOV785648:JPM785648 JYR785648:JZI785648 KIN785648:KJE785648 KSJ785648:KTA785648 LCF785648:LCW785648 LMB785648:LMS785648 LVX785648:LWO785648 MFT785648:MGK785648 MPP785648:MQG785648 MZL785648:NAC785648 NJH785648:NJY785648 NTD785648:NTU785648 OCZ785648:ODQ785648 OMV785648:ONM785648 OWR785648:OXI785648 PGN785648:PHE785648 PQJ785648:PRA785648 QAF785648:QAW785648 QKB785648:QKS785648 QTX785648:QUO785648 RDT785648:REK785648 RNP785648:ROG785648 RXL785648:RYC785648 SHH785648:SHY785648 SRD785648:SRU785648 TAZ785648:TBQ785648 TKV785648:TLM785648 TUR785648:TVI785648 UEN785648:UFE785648 UOJ785648:UPA785648 UYF785648:UYW785648 VIB785648:VIS785648 VRX785648:VSO785648 WBT785648:WCK785648 WLP785648:WMG785648 WVL785648:WWC785648 D851184:U851184 IZ851184:JQ851184 SV851184:TM851184 ACR851184:ADI851184 AMN851184:ANE851184 AWJ851184:AXA851184 BGF851184:BGW851184 BQB851184:BQS851184 BZX851184:CAO851184 CJT851184:CKK851184 CTP851184:CUG851184 DDL851184:DEC851184 DNH851184:DNY851184 DXD851184:DXU851184 EGZ851184:EHQ851184 EQV851184:ERM851184 FAR851184:FBI851184 FKN851184:FLE851184 FUJ851184:FVA851184 GEF851184:GEW851184 GOB851184:GOS851184 GXX851184:GYO851184 HHT851184:HIK851184 HRP851184:HSG851184 IBL851184:ICC851184 ILH851184:ILY851184 IVD851184:IVU851184 JEZ851184:JFQ851184 JOV851184:JPM851184 JYR851184:JZI851184 KIN851184:KJE851184 KSJ851184:KTA851184 LCF851184:LCW851184 LMB851184:LMS851184 LVX851184:LWO851184 MFT851184:MGK851184 MPP851184:MQG851184 MZL851184:NAC851184 NJH851184:NJY851184 NTD851184:NTU851184 OCZ851184:ODQ851184 OMV851184:ONM851184 OWR851184:OXI851184 PGN851184:PHE851184 PQJ851184:PRA851184 QAF851184:QAW851184 QKB851184:QKS851184 QTX851184:QUO851184 RDT851184:REK851184 RNP851184:ROG851184 RXL851184:RYC851184 SHH851184:SHY851184 SRD851184:SRU851184 TAZ851184:TBQ851184 TKV851184:TLM851184 TUR851184:TVI851184 UEN851184:UFE851184 UOJ851184:UPA851184 UYF851184:UYW851184 VIB851184:VIS851184 VRX851184:VSO851184 WBT851184:WCK851184 WLP851184:WMG851184 WVL851184:WWC851184 D916720:U916720 IZ916720:JQ916720 SV916720:TM916720 ACR916720:ADI916720 AMN916720:ANE916720 AWJ916720:AXA916720 BGF916720:BGW916720 BQB916720:BQS916720 BZX916720:CAO916720 CJT916720:CKK916720 CTP916720:CUG916720 DDL916720:DEC916720 DNH916720:DNY916720 DXD916720:DXU916720 EGZ916720:EHQ916720 EQV916720:ERM916720 FAR916720:FBI916720 FKN916720:FLE916720 FUJ916720:FVA916720 GEF916720:GEW916720 GOB916720:GOS916720 GXX916720:GYO916720 HHT916720:HIK916720 HRP916720:HSG916720 IBL916720:ICC916720 ILH916720:ILY916720 IVD916720:IVU916720 JEZ916720:JFQ916720 JOV916720:JPM916720 JYR916720:JZI916720 KIN916720:KJE916720 KSJ916720:KTA916720 LCF916720:LCW916720 LMB916720:LMS916720 LVX916720:LWO916720 MFT916720:MGK916720 MPP916720:MQG916720 MZL916720:NAC916720 NJH916720:NJY916720 NTD916720:NTU916720 OCZ916720:ODQ916720 OMV916720:ONM916720 OWR916720:OXI916720 PGN916720:PHE916720 PQJ916720:PRA916720 QAF916720:QAW916720 QKB916720:QKS916720 QTX916720:QUO916720 RDT916720:REK916720 RNP916720:ROG916720 RXL916720:RYC916720 SHH916720:SHY916720 SRD916720:SRU916720 TAZ916720:TBQ916720 TKV916720:TLM916720 TUR916720:TVI916720 UEN916720:UFE916720 UOJ916720:UPA916720 UYF916720:UYW916720 VIB916720:VIS916720 VRX916720:VSO916720 WBT916720:WCK916720 WLP916720:WMG916720 WVL916720:WWC916720 D982256:U982256 IZ982256:JQ982256 SV982256:TM982256 ACR982256:ADI982256 AMN982256:ANE982256 AWJ982256:AXA982256 BGF982256:BGW982256 BQB982256:BQS982256 BZX982256:CAO982256 CJT982256:CKK982256 CTP982256:CUG982256 DDL982256:DEC982256 DNH982256:DNY982256 DXD982256:DXU982256 EGZ982256:EHQ982256 EQV982256:ERM982256 FAR982256:FBI982256 FKN982256:FLE982256 FUJ982256:FVA982256 GEF982256:GEW982256 GOB982256:GOS982256 GXX982256:GYO982256 HHT982256:HIK982256 HRP982256:HSG982256 IBL982256:ICC982256 ILH982256:ILY982256 IVD982256:IVU982256 JEZ982256:JFQ982256 JOV982256:JPM982256 JYR982256:JZI982256 KIN982256:KJE982256 KSJ982256:KTA982256 LCF982256:LCW982256 LMB982256:LMS982256 LVX982256:LWO982256 MFT982256:MGK982256 MPP982256:MQG982256 MZL982256:NAC982256 NJH982256:NJY982256 NTD982256:NTU982256 OCZ982256:ODQ982256 OMV982256:ONM982256 OWR982256:OXI982256 PGN982256:PHE982256 PQJ982256:PRA982256 QAF982256:QAW982256 QKB982256:QKS982256 QTX982256:QUO982256 RDT982256:REK982256 RNP982256:ROG982256 RXL982256:RYC982256 SHH982256:SHY982256 SRD982256:SRU982256 TAZ982256:TBQ982256 TKV982256:TLM982256 TUR982256:TVI982256 UEN982256:UFE982256 UOJ982256:UPA982256 UYF982256:UYW982256 VIB982256:VIS982256 VRX982256:VSO982256 WBT982256:WCK982256 WLP982256:WMG982256 WVL982256:WWC982256 D64795:U64795 IZ64795:JQ64795 SV64795:TM64795 ACR64795:ADI64795 AMN64795:ANE64795 AWJ64795:AXA64795 BGF64795:BGW64795 BQB64795:BQS64795 BZX64795:CAO64795 CJT64795:CKK64795 CTP64795:CUG64795 DDL64795:DEC64795 DNH64795:DNY64795 DXD64795:DXU64795 EGZ64795:EHQ64795 EQV64795:ERM64795 FAR64795:FBI64795 FKN64795:FLE64795 FUJ64795:FVA64795 GEF64795:GEW64795 GOB64795:GOS64795 GXX64795:GYO64795 HHT64795:HIK64795 HRP64795:HSG64795 IBL64795:ICC64795 ILH64795:ILY64795 IVD64795:IVU64795 JEZ64795:JFQ64795 JOV64795:JPM64795 JYR64795:JZI64795 KIN64795:KJE64795 KSJ64795:KTA64795 LCF64795:LCW64795 LMB64795:LMS64795 LVX64795:LWO64795 MFT64795:MGK64795 MPP64795:MQG64795 MZL64795:NAC64795 NJH64795:NJY64795 NTD64795:NTU64795 OCZ64795:ODQ64795 OMV64795:ONM64795 OWR64795:OXI64795 PGN64795:PHE64795 PQJ64795:PRA64795 QAF64795:QAW64795 QKB64795:QKS64795 QTX64795:QUO64795 RDT64795:REK64795 RNP64795:ROG64795 RXL64795:RYC64795 SHH64795:SHY64795 SRD64795:SRU64795 TAZ64795:TBQ64795 TKV64795:TLM64795 TUR64795:TVI64795 UEN64795:UFE64795 UOJ64795:UPA64795 UYF64795:UYW64795 VIB64795:VIS64795 VRX64795:VSO64795 WBT64795:WCK64795 WLP64795:WMG64795 WVL64795:WWC64795 D130331:U130331 IZ130331:JQ130331 SV130331:TM130331 ACR130331:ADI130331 AMN130331:ANE130331 AWJ130331:AXA130331 BGF130331:BGW130331 BQB130331:BQS130331 BZX130331:CAO130331 CJT130331:CKK130331 CTP130331:CUG130331 DDL130331:DEC130331 DNH130331:DNY130331 DXD130331:DXU130331 EGZ130331:EHQ130331 EQV130331:ERM130331 FAR130331:FBI130331 FKN130331:FLE130331 FUJ130331:FVA130331 GEF130331:GEW130331 GOB130331:GOS130331 GXX130331:GYO130331 HHT130331:HIK130331 HRP130331:HSG130331 IBL130331:ICC130331 ILH130331:ILY130331 IVD130331:IVU130331 JEZ130331:JFQ130331 JOV130331:JPM130331 JYR130331:JZI130331 KIN130331:KJE130331 KSJ130331:KTA130331 LCF130331:LCW130331 LMB130331:LMS130331 LVX130331:LWO130331 MFT130331:MGK130331 MPP130331:MQG130331 MZL130331:NAC130331 NJH130331:NJY130331 NTD130331:NTU130331 OCZ130331:ODQ130331 OMV130331:ONM130331 OWR130331:OXI130331 PGN130331:PHE130331 PQJ130331:PRA130331 QAF130331:QAW130331 QKB130331:QKS130331 QTX130331:QUO130331 RDT130331:REK130331 RNP130331:ROG130331 RXL130331:RYC130331 SHH130331:SHY130331 SRD130331:SRU130331 TAZ130331:TBQ130331 TKV130331:TLM130331 TUR130331:TVI130331 UEN130331:UFE130331 UOJ130331:UPA130331 UYF130331:UYW130331 VIB130331:VIS130331 VRX130331:VSO130331 WBT130331:WCK130331 WLP130331:WMG130331 WVL130331:WWC130331 D195867:U195867 IZ195867:JQ195867 SV195867:TM195867 ACR195867:ADI195867 AMN195867:ANE195867 AWJ195867:AXA195867 BGF195867:BGW195867 BQB195867:BQS195867 BZX195867:CAO195867 CJT195867:CKK195867 CTP195867:CUG195867 DDL195867:DEC195867 DNH195867:DNY195867 DXD195867:DXU195867 EGZ195867:EHQ195867 EQV195867:ERM195867 FAR195867:FBI195867 FKN195867:FLE195867 FUJ195867:FVA195867 GEF195867:GEW195867 GOB195867:GOS195867 GXX195867:GYO195867 HHT195867:HIK195867 HRP195867:HSG195867 IBL195867:ICC195867 ILH195867:ILY195867 IVD195867:IVU195867 JEZ195867:JFQ195867 JOV195867:JPM195867 JYR195867:JZI195867 KIN195867:KJE195867 KSJ195867:KTA195867 LCF195867:LCW195867 LMB195867:LMS195867 LVX195867:LWO195867 MFT195867:MGK195867 MPP195867:MQG195867 MZL195867:NAC195867 NJH195867:NJY195867 NTD195867:NTU195867 OCZ195867:ODQ195867 OMV195867:ONM195867 OWR195867:OXI195867 PGN195867:PHE195867 PQJ195867:PRA195867 QAF195867:QAW195867 QKB195867:QKS195867 QTX195867:QUO195867 RDT195867:REK195867 RNP195867:ROG195867 RXL195867:RYC195867 SHH195867:SHY195867 SRD195867:SRU195867 TAZ195867:TBQ195867 TKV195867:TLM195867 TUR195867:TVI195867 UEN195867:UFE195867 UOJ195867:UPA195867 UYF195867:UYW195867 VIB195867:VIS195867 VRX195867:VSO195867 WBT195867:WCK195867 WLP195867:WMG195867 WVL195867:WWC195867 D261403:U261403 IZ261403:JQ261403 SV261403:TM261403 ACR261403:ADI261403 AMN261403:ANE261403 AWJ261403:AXA261403 BGF261403:BGW261403 BQB261403:BQS261403 BZX261403:CAO261403 CJT261403:CKK261403 CTP261403:CUG261403 DDL261403:DEC261403 DNH261403:DNY261403 DXD261403:DXU261403 EGZ261403:EHQ261403 EQV261403:ERM261403 FAR261403:FBI261403 FKN261403:FLE261403 FUJ261403:FVA261403 GEF261403:GEW261403 GOB261403:GOS261403 GXX261403:GYO261403 HHT261403:HIK261403 HRP261403:HSG261403 IBL261403:ICC261403 ILH261403:ILY261403 IVD261403:IVU261403 JEZ261403:JFQ261403 JOV261403:JPM261403 JYR261403:JZI261403 KIN261403:KJE261403 KSJ261403:KTA261403 LCF261403:LCW261403 LMB261403:LMS261403 LVX261403:LWO261403 MFT261403:MGK261403 MPP261403:MQG261403 MZL261403:NAC261403 NJH261403:NJY261403 NTD261403:NTU261403 OCZ261403:ODQ261403 OMV261403:ONM261403 OWR261403:OXI261403 PGN261403:PHE261403 PQJ261403:PRA261403 QAF261403:QAW261403 QKB261403:QKS261403 QTX261403:QUO261403 RDT261403:REK261403 RNP261403:ROG261403 RXL261403:RYC261403 SHH261403:SHY261403 SRD261403:SRU261403 TAZ261403:TBQ261403 TKV261403:TLM261403 TUR261403:TVI261403 UEN261403:UFE261403 UOJ261403:UPA261403 UYF261403:UYW261403 VIB261403:VIS261403 VRX261403:VSO261403 WBT261403:WCK261403 WLP261403:WMG261403 WVL261403:WWC261403 D326939:U326939 IZ326939:JQ326939 SV326939:TM326939 ACR326939:ADI326939 AMN326939:ANE326939 AWJ326939:AXA326939 BGF326939:BGW326939 BQB326939:BQS326939 BZX326939:CAO326939 CJT326939:CKK326939 CTP326939:CUG326939 DDL326939:DEC326939 DNH326939:DNY326939 DXD326939:DXU326939 EGZ326939:EHQ326939 EQV326939:ERM326939 FAR326939:FBI326939 FKN326939:FLE326939 FUJ326939:FVA326939 GEF326939:GEW326939 GOB326939:GOS326939 GXX326939:GYO326939 HHT326939:HIK326939 HRP326939:HSG326939 IBL326939:ICC326939 ILH326939:ILY326939 IVD326939:IVU326939 JEZ326939:JFQ326939 JOV326939:JPM326939 JYR326939:JZI326939 KIN326939:KJE326939 KSJ326939:KTA326939 LCF326939:LCW326939 LMB326939:LMS326939 LVX326939:LWO326939 MFT326939:MGK326939 MPP326939:MQG326939 MZL326939:NAC326939 NJH326939:NJY326939 NTD326939:NTU326939 OCZ326939:ODQ326939 OMV326939:ONM326939 OWR326939:OXI326939 PGN326939:PHE326939 PQJ326939:PRA326939 QAF326939:QAW326939 QKB326939:QKS326939 QTX326939:QUO326939 RDT326939:REK326939 RNP326939:ROG326939 RXL326939:RYC326939 SHH326939:SHY326939 SRD326939:SRU326939 TAZ326939:TBQ326939 TKV326939:TLM326939 TUR326939:TVI326939 UEN326939:UFE326939 UOJ326939:UPA326939 UYF326939:UYW326939 VIB326939:VIS326939 VRX326939:VSO326939 WBT326939:WCK326939 WLP326939:WMG326939 WVL326939:WWC326939 D392475:U392475 IZ392475:JQ392475 SV392475:TM392475 ACR392475:ADI392475 AMN392475:ANE392475 AWJ392475:AXA392475 BGF392475:BGW392475 BQB392475:BQS392475 BZX392475:CAO392475 CJT392475:CKK392475 CTP392475:CUG392475 DDL392475:DEC392475 DNH392475:DNY392475 DXD392475:DXU392475 EGZ392475:EHQ392475 EQV392475:ERM392475 FAR392475:FBI392475 FKN392475:FLE392475 FUJ392475:FVA392475 GEF392475:GEW392475 GOB392475:GOS392475 GXX392475:GYO392475 HHT392475:HIK392475 HRP392475:HSG392475 IBL392475:ICC392475 ILH392475:ILY392475 IVD392475:IVU392475 JEZ392475:JFQ392475 JOV392475:JPM392475 JYR392475:JZI392475 KIN392475:KJE392475 KSJ392475:KTA392475 LCF392475:LCW392475 LMB392475:LMS392475 LVX392475:LWO392475 MFT392475:MGK392475 MPP392475:MQG392475 MZL392475:NAC392475 NJH392475:NJY392475 NTD392475:NTU392475 OCZ392475:ODQ392475 OMV392475:ONM392475 OWR392475:OXI392475 PGN392475:PHE392475 PQJ392475:PRA392475 QAF392475:QAW392475 QKB392475:QKS392475 QTX392475:QUO392475 RDT392475:REK392475 RNP392475:ROG392475 RXL392475:RYC392475 SHH392475:SHY392475 SRD392475:SRU392475 TAZ392475:TBQ392475 TKV392475:TLM392475 TUR392475:TVI392475 UEN392475:UFE392475 UOJ392475:UPA392475 UYF392475:UYW392475 VIB392475:VIS392475 VRX392475:VSO392475 WBT392475:WCK392475 WLP392475:WMG392475 WVL392475:WWC392475 D458011:U458011 IZ458011:JQ458011 SV458011:TM458011 ACR458011:ADI458011 AMN458011:ANE458011 AWJ458011:AXA458011 BGF458011:BGW458011 BQB458011:BQS458011 BZX458011:CAO458011 CJT458011:CKK458011 CTP458011:CUG458011 DDL458011:DEC458011 DNH458011:DNY458011 DXD458011:DXU458011 EGZ458011:EHQ458011 EQV458011:ERM458011 FAR458011:FBI458011 FKN458011:FLE458011 FUJ458011:FVA458011 GEF458011:GEW458011 GOB458011:GOS458011 GXX458011:GYO458011 HHT458011:HIK458011 HRP458011:HSG458011 IBL458011:ICC458011 ILH458011:ILY458011 IVD458011:IVU458011 JEZ458011:JFQ458011 JOV458011:JPM458011 JYR458011:JZI458011 KIN458011:KJE458011 KSJ458011:KTA458011 LCF458011:LCW458011 LMB458011:LMS458011 LVX458011:LWO458011 MFT458011:MGK458011 MPP458011:MQG458011 MZL458011:NAC458011 NJH458011:NJY458011 NTD458011:NTU458011 OCZ458011:ODQ458011 OMV458011:ONM458011 OWR458011:OXI458011 PGN458011:PHE458011 PQJ458011:PRA458011 QAF458011:QAW458011 QKB458011:QKS458011 QTX458011:QUO458011 RDT458011:REK458011 RNP458011:ROG458011 RXL458011:RYC458011 SHH458011:SHY458011 SRD458011:SRU458011 TAZ458011:TBQ458011 TKV458011:TLM458011 TUR458011:TVI458011 UEN458011:UFE458011 UOJ458011:UPA458011 UYF458011:UYW458011 VIB458011:VIS458011 VRX458011:VSO458011 WBT458011:WCK458011 WLP458011:WMG458011 WVL458011:WWC458011 D523547:U523547 IZ523547:JQ523547 SV523547:TM523547 ACR523547:ADI523547 AMN523547:ANE523547 AWJ523547:AXA523547 BGF523547:BGW523547 BQB523547:BQS523547 BZX523547:CAO523547 CJT523547:CKK523547 CTP523547:CUG523547 DDL523547:DEC523547 DNH523547:DNY523547 DXD523547:DXU523547 EGZ523547:EHQ523547 EQV523547:ERM523547 FAR523547:FBI523547 FKN523547:FLE523547 FUJ523547:FVA523547 GEF523547:GEW523547 GOB523547:GOS523547 GXX523547:GYO523547 HHT523547:HIK523547 HRP523547:HSG523547 IBL523547:ICC523547 ILH523547:ILY523547 IVD523547:IVU523547 JEZ523547:JFQ523547 JOV523547:JPM523547 JYR523547:JZI523547 KIN523547:KJE523547 KSJ523547:KTA523547 LCF523547:LCW523547 LMB523547:LMS523547 LVX523547:LWO523547 MFT523547:MGK523547 MPP523547:MQG523547 MZL523547:NAC523547 NJH523547:NJY523547 NTD523547:NTU523547 OCZ523547:ODQ523547 OMV523547:ONM523547 OWR523547:OXI523547 PGN523547:PHE523547 PQJ523547:PRA523547 QAF523547:QAW523547 QKB523547:QKS523547 QTX523547:QUO523547 RDT523547:REK523547 RNP523547:ROG523547 RXL523547:RYC523547 SHH523547:SHY523547 SRD523547:SRU523547 TAZ523547:TBQ523547 TKV523547:TLM523547 TUR523547:TVI523547 UEN523547:UFE523547 UOJ523547:UPA523547 UYF523547:UYW523547 VIB523547:VIS523547 VRX523547:VSO523547 WBT523547:WCK523547 WLP523547:WMG523547 WVL523547:WWC523547 D589083:U589083 IZ589083:JQ589083 SV589083:TM589083 ACR589083:ADI589083 AMN589083:ANE589083 AWJ589083:AXA589083 BGF589083:BGW589083 BQB589083:BQS589083 BZX589083:CAO589083 CJT589083:CKK589083 CTP589083:CUG589083 DDL589083:DEC589083 DNH589083:DNY589083 DXD589083:DXU589083 EGZ589083:EHQ589083 EQV589083:ERM589083 FAR589083:FBI589083 FKN589083:FLE589083 FUJ589083:FVA589083 GEF589083:GEW589083 GOB589083:GOS589083 GXX589083:GYO589083 HHT589083:HIK589083 HRP589083:HSG589083 IBL589083:ICC589083 ILH589083:ILY589083 IVD589083:IVU589083 JEZ589083:JFQ589083 JOV589083:JPM589083 JYR589083:JZI589083 KIN589083:KJE589083 KSJ589083:KTA589083 LCF589083:LCW589083 LMB589083:LMS589083 LVX589083:LWO589083 MFT589083:MGK589083 MPP589083:MQG589083 MZL589083:NAC589083 NJH589083:NJY589083 NTD589083:NTU589083 OCZ589083:ODQ589083 OMV589083:ONM589083 OWR589083:OXI589083 PGN589083:PHE589083 PQJ589083:PRA589083 QAF589083:QAW589083 QKB589083:QKS589083 QTX589083:QUO589083 RDT589083:REK589083 RNP589083:ROG589083 RXL589083:RYC589083 SHH589083:SHY589083 SRD589083:SRU589083 TAZ589083:TBQ589083 TKV589083:TLM589083 TUR589083:TVI589083 UEN589083:UFE589083 UOJ589083:UPA589083 UYF589083:UYW589083 VIB589083:VIS589083 VRX589083:VSO589083 WBT589083:WCK589083 WLP589083:WMG589083 WVL589083:WWC589083 D654619:U654619 IZ654619:JQ654619 SV654619:TM654619 ACR654619:ADI654619 AMN654619:ANE654619 AWJ654619:AXA654619 BGF654619:BGW654619 BQB654619:BQS654619 BZX654619:CAO654619 CJT654619:CKK654619 CTP654619:CUG654619 DDL654619:DEC654619 DNH654619:DNY654619 DXD654619:DXU654619 EGZ654619:EHQ654619 EQV654619:ERM654619 FAR654619:FBI654619 FKN654619:FLE654619 FUJ654619:FVA654619 GEF654619:GEW654619 GOB654619:GOS654619 GXX654619:GYO654619 HHT654619:HIK654619 HRP654619:HSG654619 IBL654619:ICC654619 ILH654619:ILY654619 IVD654619:IVU654619 JEZ654619:JFQ654619 JOV654619:JPM654619 JYR654619:JZI654619 KIN654619:KJE654619 KSJ654619:KTA654619 LCF654619:LCW654619 LMB654619:LMS654619 LVX654619:LWO654619 MFT654619:MGK654619 MPP654619:MQG654619 MZL654619:NAC654619 NJH654619:NJY654619 NTD654619:NTU654619 OCZ654619:ODQ654619 OMV654619:ONM654619 OWR654619:OXI654619 PGN654619:PHE654619 PQJ654619:PRA654619 QAF654619:QAW654619 QKB654619:QKS654619 QTX654619:QUO654619 RDT654619:REK654619 RNP654619:ROG654619 RXL654619:RYC654619 SHH654619:SHY654619 SRD654619:SRU654619 TAZ654619:TBQ654619 TKV654619:TLM654619 TUR654619:TVI654619 UEN654619:UFE654619 UOJ654619:UPA654619 UYF654619:UYW654619 VIB654619:VIS654619 VRX654619:VSO654619 WBT654619:WCK654619 WLP654619:WMG654619 WVL654619:WWC654619 D720155:U720155 IZ720155:JQ720155 SV720155:TM720155 ACR720155:ADI720155 AMN720155:ANE720155 AWJ720155:AXA720155 BGF720155:BGW720155 BQB720155:BQS720155 BZX720155:CAO720155 CJT720155:CKK720155 CTP720155:CUG720155 DDL720155:DEC720155 DNH720155:DNY720155 DXD720155:DXU720155 EGZ720155:EHQ720155 EQV720155:ERM720155 FAR720155:FBI720155 FKN720155:FLE720155 FUJ720155:FVA720155 GEF720155:GEW720155 GOB720155:GOS720155 GXX720155:GYO720155 HHT720155:HIK720155 HRP720155:HSG720155 IBL720155:ICC720155 ILH720155:ILY720155 IVD720155:IVU720155 JEZ720155:JFQ720155 JOV720155:JPM720155 JYR720155:JZI720155 KIN720155:KJE720155 KSJ720155:KTA720155 LCF720155:LCW720155 LMB720155:LMS720155 LVX720155:LWO720155 MFT720155:MGK720155 MPP720155:MQG720155 MZL720155:NAC720155 NJH720155:NJY720155 NTD720155:NTU720155 OCZ720155:ODQ720155 OMV720155:ONM720155 OWR720155:OXI720155 PGN720155:PHE720155 PQJ720155:PRA720155 QAF720155:QAW720155 QKB720155:QKS720155 QTX720155:QUO720155 RDT720155:REK720155 RNP720155:ROG720155 RXL720155:RYC720155 SHH720155:SHY720155 SRD720155:SRU720155 TAZ720155:TBQ720155 TKV720155:TLM720155 TUR720155:TVI720155 UEN720155:UFE720155 UOJ720155:UPA720155 UYF720155:UYW720155 VIB720155:VIS720155 VRX720155:VSO720155 WBT720155:WCK720155 WLP720155:WMG720155 WVL720155:WWC720155 D785691:U785691 IZ785691:JQ785691 SV785691:TM785691 ACR785691:ADI785691 AMN785691:ANE785691 AWJ785691:AXA785691 BGF785691:BGW785691 BQB785691:BQS785691 BZX785691:CAO785691 CJT785691:CKK785691 CTP785691:CUG785691 DDL785691:DEC785691 DNH785691:DNY785691 DXD785691:DXU785691 EGZ785691:EHQ785691 EQV785691:ERM785691 FAR785691:FBI785691 FKN785691:FLE785691 FUJ785691:FVA785691 GEF785691:GEW785691 GOB785691:GOS785691 GXX785691:GYO785691 HHT785691:HIK785691 HRP785691:HSG785691 IBL785691:ICC785691 ILH785691:ILY785691 IVD785691:IVU785691 JEZ785691:JFQ785691 JOV785691:JPM785691 JYR785691:JZI785691 KIN785691:KJE785691 KSJ785691:KTA785691 LCF785691:LCW785691 LMB785691:LMS785691 LVX785691:LWO785691 MFT785691:MGK785691 MPP785691:MQG785691 MZL785691:NAC785691 NJH785691:NJY785691 NTD785691:NTU785691 OCZ785691:ODQ785691 OMV785691:ONM785691 OWR785691:OXI785691 PGN785691:PHE785691 PQJ785691:PRA785691 QAF785691:QAW785691 QKB785691:QKS785691 QTX785691:QUO785691 RDT785691:REK785691 RNP785691:ROG785691 RXL785691:RYC785691 SHH785691:SHY785691 SRD785691:SRU785691 TAZ785691:TBQ785691 TKV785691:TLM785691 TUR785691:TVI785691 UEN785691:UFE785691 UOJ785691:UPA785691 UYF785691:UYW785691 VIB785691:VIS785691 VRX785691:VSO785691 WBT785691:WCK785691 WLP785691:WMG785691 WVL785691:WWC785691 D851227:U851227 IZ851227:JQ851227 SV851227:TM851227 ACR851227:ADI851227 AMN851227:ANE851227 AWJ851227:AXA851227 BGF851227:BGW851227 BQB851227:BQS851227 BZX851227:CAO851227 CJT851227:CKK851227 CTP851227:CUG851227 DDL851227:DEC851227 DNH851227:DNY851227 DXD851227:DXU851227 EGZ851227:EHQ851227 EQV851227:ERM851227 FAR851227:FBI851227 FKN851227:FLE851227 FUJ851227:FVA851227 GEF851227:GEW851227 GOB851227:GOS851227 GXX851227:GYO851227 HHT851227:HIK851227 HRP851227:HSG851227 IBL851227:ICC851227 ILH851227:ILY851227 IVD851227:IVU851227 JEZ851227:JFQ851227 JOV851227:JPM851227 JYR851227:JZI851227 KIN851227:KJE851227 KSJ851227:KTA851227 LCF851227:LCW851227 LMB851227:LMS851227 LVX851227:LWO851227 MFT851227:MGK851227 MPP851227:MQG851227 MZL851227:NAC851227 NJH851227:NJY851227 NTD851227:NTU851227 OCZ851227:ODQ851227 OMV851227:ONM851227 OWR851227:OXI851227 PGN851227:PHE851227 PQJ851227:PRA851227 QAF851227:QAW851227 QKB851227:QKS851227 QTX851227:QUO851227 RDT851227:REK851227 RNP851227:ROG851227 RXL851227:RYC851227 SHH851227:SHY851227 SRD851227:SRU851227 TAZ851227:TBQ851227 TKV851227:TLM851227 TUR851227:TVI851227 UEN851227:UFE851227 UOJ851227:UPA851227 UYF851227:UYW851227 VIB851227:VIS851227 VRX851227:VSO851227 WBT851227:WCK851227 WLP851227:WMG851227 WVL851227:WWC851227 D916763:U916763 IZ916763:JQ916763 SV916763:TM916763 ACR916763:ADI916763 AMN916763:ANE916763 AWJ916763:AXA916763 BGF916763:BGW916763 BQB916763:BQS916763 BZX916763:CAO916763 CJT916763:CKK916763 CTP916763:CUG916763 DDL916763:DEC916763 DNH916763:DNY916763 DXD916763:DXU916763 EGZ916763:EHQ916763 EQV916763:ERM916763 FAR916763:FBI916763 FKN916763:FLE916763 FUJ916763:FVA916763 GEF916763:GEW916763 GOB916763:GOS916763 GXX916763:GYO916763 HHT916763:HIK916763 HRP916763:HSG916763 IBL916763:ICC916763 ILH916763:ILY916763 IVD916763:IVU916763 JEZ916763:JFQ916763 JOV916763:JPM916763 JYR916763:JZI916763 KIN916763:KJE916763 KSJ916763:KTA916763 LCF916763:LCW916763 LMB916763:LMS916763 LVX916763:LWO916763 MFT916763:MGK916763 MPP916763:MQG916763 MZL916763:NAC916763 NJH916763:NJY916763 NTD916763:NTU916763 OCZ916763:ODQ916763 OMV916763:ONM916763 OWR916763:OXI916763 PGN916763:PHE916763 PQJ916763:PRA916763 QAF916763:QAW916763 QKB916763:QKS916763 QTX916763:QUO916763 RDT916763:REK916763 RNP916763:ROG916763 RXL916763:RYC916763 SHH916763:SHY916763 SRD916763:SRU916763 TAZ916763:TBQ916763 TKV916763:TLM916763 TUR916763:TVI916763 UEN916763:UFE916763 UOJ916763:UPA916763 UYF916763:UYW916763 VIB916763:VIS916763 VRX916763:VSO916763 WBT916763:WCK916763 WLP916763:WMG916763 WVL916763:WWC916763 D982299:U982299 IZ982299:JQ982299 SV982299:TM982299 ACR982299:ADI982299 AMN982299:ANE982299 AWJ982299:AXA982299 BGF982299:BGW982299 BQB982299:BQS982299 BZX982299:CAO982299 CJT982299:CKK982299 CTP982299:CUG982299 DDL982299:DEC982299 DNH982299:DNY982299 DXD982299:DXU982299 EGZ982299:EHQ982299 EQV982299:ERM982299 FAR982299:FBI982299 FKN982299:FLE982299 FUJ982299:FVA982299 GEF982299:GEW982299 GOB982299:GOS982299 GXX982299:GYO982299 HHT982299:HIK982299 HRP982299:HSG982299 IBL982299:ICC982299 ILH982299:ILY982299 IVD982299:IVU982299 JEZ982299:JFQ982299 JOV982299:JPM982299 JYR982299:JZI982299 KIN982299:KJE982299 KSJ982299:KTA982299 LCF982299:LCW982299 LMB982299:LMS982299 LVX982299:LWO982299 MFT982299:MGK982299 MPP982299:MQG982299 MZL982299:NAC982299 NJH982299:NJY982299 NTD982299:NTU982299 OCZ982299:ODQ982299 OMV982299:ONM982299 OWR982299:OXI982299 PGN982299:PHE982299 PQJ982299:PRA982299 QAF982299:QAW982299 QKB982299:QKS982299 QTX982299:QUO982299 RDT982299:REK982299 RNP982299:ROG982299 RXL982299:RYC982299 SHH982299:SHY982299 SRD982299:SRU982299 TAZ982299:TBQ982299 TKV982299:TLM982299 TUR982299:TVI982299 UEN982299:UFE982299 UOJ982299:UPA982299 UYF982299:UYW982299 VIB982299:VIS982299 VRX982299:VSO982299 WBT982299:WCK982299 WLP982299:WMG982299 WVL982299:WWC982299 D64838:U64838 IZ64838:JQ64838 SV64838:TM64838 ACR64838:ADI64838 AMN64838:ANE64838 AWJ64838:AXA64838 BGF64838:BGW64838 BQB64838:BQS64838 BZX64838:CAO64838 CJT64838:CKK64838 CTP64838:CUG64838 DDL64838:DEC64838 DNH64838:DNY64838 DXD64838:DXU64838 EGZ64838:EHQ64838 EQV64838:ERM64838 FAR64838:FBI64838 FKN64838:FLE64838 FUJ64838:FVA64838 GEF64838:GEW64838 GOB64838:GOS64838 GXX64838:GYO64838 HHT64838:HIK64838 HRP64838:HSG64838 IBL64838:ICC64838 ILH64838:ILY64838 IVD64838:IVU64838 JEZ64838:JFQ64838 JOV64838:JPM64838 JYR64838:JZI64838 KIN64838:KJE64838 KSJ64838:KTA64838 LCF64838:LCW64838 LMB64838:LMS64838 LVX64838:LWO64838 MFT64838:MGK64838 MPP64838:MQG64838 MZL64838:NAC64838 NJH64838:NJY64838 NTD64838:NTU64838 OCZ64838:ODQ64838 OMV64838:ONM64838 OWR64838:OXI64838 PGN64838:PHE64838 PQJ64838:PRA64838 QAF64838:QAW64838 QKB64838:QKS64838 QTX64838:QUO64838 RDT64838:REK64838 RNP64838:ROG64838 RXL64838:RYC64838 SHH64838:SHY64838 SRD64838:SRU64838 TAZ64838:TBQ64838 TKV64838:TLM64838 TUR64838:TVI64838 UEN64838:UFE64838 UOJ64838:UPA64838 UYF64838:UYW64838 VIB64838:VIS64838 VRX64838:VSO64838 WBT64838:WCK64838 WLP64838:WMG64838 WVL64838:WWC64838 D130374:U130374 IZ130374:JQ130374 SV130374:TM130374 ACR130374:ADI130374 AMN130374:ANE130374 AWJ130374:AXA130374 BGF130374:BGW130374 BQB130374:BQS130374 BZX130374:CAO130374 CJT130374:CKK130374 CTP130374:CUG130374 DDL130374:DEC130374 DNH130374:DNY130374 DXD130374:DXU130374 EGZ130374:EHQ130374 EQV130374:ERM130374 FAR130374:FBI130374 FKN130374:FLE130374 FUJ130374:FVA130374 GEF130374:GEW130374 GOB130374:GOS130374 GXX130374:GYO130374 HHT130374:HIK130374 HRP130374:HSG130374 IBL130374:ICC130374 ILH130374:ILY130374 IVD130374:IVU130374 JEZ130374:JFQ130374 JOV130374:JPM130374 JYR130374:JZI130374 KIN130374:KJE130374 KSJ130374:KTA130374 LCF130374:LCW130374 LMB130374:LMS130374 LVX130374:LWO130374 MFT130374:MGK130374 MPP130374:MQG130374 MZL130374:NAC130374 NJH130374:NJY130374 NTD130374:NTU130374 OCZ130374:ODQ130374 OMV130374:ONM130374 OWR130374:OXI130374 PGN130374:PHE130374 PQJ130374:PRA130374 QAF130374:QAW130374 QKB130374:QKS130374 QTX130374:QUO130374 RDT130374:REK130374 RNP130374:ROG130374 RXL130374:RYC130374 SHH130374:SHY130374 SRD130374:SRU130374 TAZ130374:TBQ130374 TKV130374:TLM130374 TUR130374:TVI130374 UEN130374:UFE130374 UOJ130374:UPA130374 UYF130374:UYW130374 VIB130374:VIS130374 VRX130374:VSO130374 WBT130374:WCK130374 WLP130374:WMG130374 WVL130374:WWC130374 D195910:U195910 IZ195910:JQ195910 SV195910:TM195910 ACR195910:ADI195910 AMN195910:ANE195910 AWJ195910:AXA195910 BGF195910:BGW195910 BQB195910:BQS195910 BZX195910:CAO195910 CJT195910:CKK195910 CTP195910:CUG195910 DDL195910:DEC195910 DNH195910:DNY195910 DXD195910:DXU195910 EGZ195910:EHQ195910 EQV195910:ERM195910 FAR195910:FBI195910 FKN195910:FLE195910 FUJ195910:FVA195910 GEF195910:GEW195910 GOB195910:GOS195910 GXX195910:GYO195910 HHT195910:HIK195910 HRP195910:HSG195910 IBL195910:ICC195910 ILH195910:ILY195910 IVD195910:IVU195910 JEZ195910:JFQ195910 JOV195910:JPM195910 JYR195910:JZI195910 KIN195910:KJE195910 KSJ195910:KTA195910 LCF195910:LCW195910 LMB195910:LMS195910 LVX195910:LWO195910 MFT195910:MGK195910 MPP195910:MQG195910 MZL195910:NAC195910 NJH195910:NJY195910 NTD195910:NTU195910 OCZ195910:ODQ195910 OMV195910:ONM195910 OWR195910:OXI195910 PGN195910:PHE195910 PQJ195910:PRA195910 QAF195910:QAW195910 QKB195910:QKS195910 QTX195910:QUO195910 RDT195910:REK195910 RNP195910:ROG195910 RXL195910:RYC195910 SHH195910:SHY195910 SRD195910:SRU195910 TAZ195910:TBQ195910 TKV195910:TLM195910 TUR195910:TVI195910 UEN195910:UFE195910 UOJ195910:UPA195910 UYF195910:UYW195910 VIB195910:VIS195910 VRX195910:VSO195910 WBT195910:WCK195910 WLP195910:WMG195910 WVL195910:WWC195910 D261446:U261446 IZ261446:JQ261446 SV261446:TM261446 ACR261446:ADI261446 AMN261446:ANE261446 AWJ261446:AXA261446 BGF261446:BGW261446 BQB261446:BQS261446 BZX261446:CAO261446 CJT261446:CKK261446 CTP261446:CUG261446 DDL261446:DEC261446 DNH261446:DNY261446 DXD261446:DXU261446 EGZ261446:EHQ261446 EQV261446:ERM261446 FAR261446:FBI261446 FKN261446:FLE261446 FUJ261446:FVA261446 GEF261446:GEW261446 GOB261446:GOS261446 GXX261446:GYO261446 HHT261446:HIK261446 HRP261446:HSG261446 IBL261446:ICC261446 ILH261446:ILY261446 IVD261446:IVU261446 JEZ261446:JFQ261446 JOV261446:JPM261446 JYR261446:JZI261446 KIN261446:KJE261446 KSJ261446:KTA261446 LCF261446:LCW261446 LMB261446:LMS261446 LVX261446:LWO261446 MFT261446:MGK261446 MPP261446:MQG261446 MZL261446:NAC261446 NJH261446:NJY261446 NTD261446:NTU261446 OCZ261446:ODQ261446 OMV261446:ONM261446 OWR261446:OXI261446 PGN261446:PHE261446 PQJ261446:PRA261446 QAF261446:QAW261446 QKB261446:QKS261446 QTX261446:QUO261446 RDT261446:REK261446 RNP261446:ROG261446 RXL261446:RYC261446 SHH261446:SHY261446 SRD261446:SRU261446 TAZ261446:TBQ261446 TKV261446:TLM261446 TUR261446:TVI261446 UEN261446:UFE261446 UOJ261446:UPA261446 UYF261446:UYW261446 VIB261446:VIS261446 VRX261446:VSO261446 WBT261446:WCK261446 WLP261446:WMG261446 WVL261446:WWC261446 D326982:U326982 IZ326982:JQ326982 SV326982:TM326982 ACR326982:ADI326982 AMN326982:ANE326982 AWJ326982:AXA326982 BGF326982:BGW326982 BQB326982:BQS326982 BZX326982:CAO326982 CJT326982:CKK326982 CTP326982:CUG326982 DDL326982:DEC326982 DNH326982:DNY326982 DXD326982:DXU326982 EGZ326982:EHQ326982 EQV326982:ERM326982 FAR326982:FBI326982 FKN326982:FLE326982 FUJ326982:FVA326982 GEF326982:GEW326982 GOB326982:GOS326982 GXX326982:GYO326982 HHT326982:HIK326982 HRP326982:HSG326982 IBL326982:ICC326982 ILH326982:ILY326982 IVD326982:IVU326982 JEZ326982:JFQ326982 JOV326982:JPM326982 JYR326982:JZI326982 KIN326982:KJE326982 KSJ326982:KTA326982 LCF326982:LCW326982 LMB326982:LMS326982 LVX326982:LWO326982 MFT326982:MGK326982 MPP326982:MQG326982 MZL326982:NAC326982 NJH326982:NJY326982 NTD326982:NTU326982 OCZ326982:ODQ326982 OMV326982:ONM326982 OWR326982:OXI326982 PGN326982:PHE326982 PQJ326982:PRA326982 QAF326982:QAW326982 QKB326982:QKS326982 QTX326982:QUO326982 RDT326982:REK326982 RNP326982:ROG326982 RXL326982:RYC326982 SHH326982:SHY326982 SRD326982:SRU326982 TAZ326982:TBQ326982 TKV326982:TLM326982 TUR326982:TVI326982 UEN326982:UFE326982 UOJ326982:UPA326982 UYF326982:UYW326982 VIB326982:VIS326982 VRX326982:VSO326982 WBT326982:WCK326982 WLP326982:WMG326982 WVL326982:WWC326982 D392518:U392518 IZ392518:JQ392518 SV392518:TM392518 ACR392518:ADI392518 AMN392518:ANE392518 AWJ392518:AXA392518 BGF392518:BGW392518 BQB392518:BQS392518 BZX392518:CAO392518 CJT392518:CKK392518 CTP392518:CUG392518 DDL392518:DEC392518 DNH392518:DNY392518 DXD392518:DXU392518 EGZ392518:EHQ392518 EQV392518:ERM392518 FAR392518:FBI392518 FKN392518:FLE392518 FUJ392518:FVA392518 GEF392518:GEW392518 GOB392518:GOS392518 GXX392518:GYO392518 HHT392518:HIK392518 HRP392518:HSG392518 IBL392518:ICC392518 ILH392518:ILY392518 IVD392518:IVU392518 JEZ392518:JFQ392518 JOV392518:JPM392518 JYR392518:JZI392518 KIN392518:KJE392518 KSJ392518:KTA392518 LCF392518:LCW392518 LMB392518:LMS392518 LVX392518:LWO392518 MFT392518:MGK392518 MPP392518:MQG392518 MZL392518:NAC392518 NJH392518:NJY392518 NTD392518:NTU392518 OCZ392518:ODQ392518 OMV392518:ONM392518 OWR392518:OXI392518 PGN392518:PHE392518 PQJ392518:PRA392518 QAF392518:QAW392518 QKB392518:QKS392518 QTX392518:QUO392518 RDT392518:REK392518 RNP392518:ROG392518 RXL392518:RYC392518 SHH392518:SHY392518 SRD392518:SRU392518 TAZ392518:TBQ392518 TKV392518:TLM392518 TUR392518:TVI392518 UEN392518:UFE392518 UOJ392518:UPA392518 UYF392518:UYW392518 VIB392518:VIS392518 VRX392518:VSO392518 WBT392518:WCK392518 WLP392518:WMG392518 WVL392518:WWC392518 D458054:U458054 IZ458054:JQ458054 SV458054:TM458054 ACR458054:ADI458054 AMN458054:ANE458054 AWJ458054:AXA458054 BGF458054:BGW458054 BQB458054:BQS458054 BZX458054:CAO458054 CJT458054:CKK458054 CTP458054:CUG458054 DDL458054:DEC458054 DNH458054:DNY458054 DXD458054:DXU458054 EGZ458054:EHQ458054 EQV458054:ERM458054 FAR458054:FBI458054 FKN458054:FLE458054 FUJ458054:FVA458054 GEF458054:GEW458054 GOB458054:GOS458054 GXX458054:GYO458054 HHT458054:HIK458054 HRP458054:HSG458054 IBL458054:ICC458054 ILH458054:ILY458054 IVD458054:IVU458054 JEZ458054:JFQ458054 JOV458054:JPM458054 JYR458054:JZI458054 KIN458054:KJE458054 KSJ458054:KTA458054 LCF458054:LCW458054 LMB458054:LMS458054 LVX458054:LWO458054 MFT458054:MGK458054 MPP458054:MQG458054 MZL458054:NAC458054 NJH458054:NJY458054 NTD458054:NTU458054 OCZ458054:ODQ458054 OMV458054:ONM458054 OWR458054:OXI458054 PGN458054:PHE458054 PQJ458054:PRA458054 QAF458054:QAW458054 QKB458054:QKS458054 QTX458054:QUO458054 RDT458054:REK458054 RNP458054:ROG458054 RXL458054:RYC458054 SHH458054:SHY458054 SRD458054:SRU458054 TAZ458054:TBQ458054 TKV458054:TLM458054 TUR458054:TVI458054 UEN458054:UFE458054 UOJ458054:UPA458054 UYF458054:UYW458054 VIB458054:VIS458054 VRX458054:VSO458054 WBT458054:WCK458054 WLP458054:WMG458054 WVL458054:WWC458054 D523590:U523590 IZ523590:JQ523590 SV523590:TM523590 ACR523590:ADI523590 AMN523590:ANE523590 AWJ523590:AXA523590 BGF523590:BGW523590 BQB523590:BQS523590 BZX523590:CAO523590 CJT523590:CKK523590 CTP523590:CUG523590 DDL523590:DEC523590 DNH523590:DNY523590 DXD523590:DXU523590 EGZ523590:EHQ523590 EQV523590:ERM523590 FAR523590:FBI523590 FKN523590:FLE523590 FUJ523590:FVA523590 GEF523590:GEW523590 GOB523590:GOS523590 GXX523590:GYO523590 HHT523590:HIK523590 HRP523590:HSG523590 IBL523590:ICC523590 ILH523590:ILY523590 IVD523590:IVU523590 JEZ523590:JFQ523590 JOV523590:JPM523590 JYR523590:JZI523590 KIN523590:KJE523590 KSJ523590:KTA523590 LCF523590:LCW523590 LMB523590:LMS523590 LVX523590:LWO523590 MFT523590:MGK523590 MPP523590:MQG523590 MZL523590:NAC523590 NJH523590:NJY523590 NTD523590:NTU523590 OCZ523590:ODQ523590 OMV523590:ONM523590 OWR523590:OXI523590 PGN523590:PHE523590 PQJ523590:PRA523590 QAF523590:QAW523590 QKB523590:QKS523590 QTX523590:QUO523590 RDT523590:REK523590 RNP523590:ROG523590 RXL523590:RYC523590 SHH523590:SHY523590 SRD523590:SRU523590 TAZ523590:TBQ523590 TKV523590:TLM523590 TUR523590:TVI523590 UEN523590:UFE523590 UOJ523590:UPA523590 UYF523590:UYW523590 VIB523590:VIS523590 VRX523590:VSO523590 WBT523590:WCK523590 WLP523590:WMG523590 WVL523590:WWC523590 D589126:U589126 IZ589126:JQ589126 SV589126:TM589126 ACR589126:ADI589126 AMN589126:ANE589126 AWJ589126:AXA589126 BGF589126:BGW589126 BQB589126:BQS589126 BZX589126:CAO589126 CJT589126:CKK589126 CTP589126:CUG589126 DDL589126:DEC589126 DNH589126:DNY589126 DXD589126:DXU589126 EGZ589126:EHQ589126 EQV589126:ERM589126 FAR589126:FBI589126 FKN589126:FLE589126 FUJ589126:FVA589126 GEF589126:GEW589126 GOB589126:GOS589126 GXX589126:GYO589126 HHT589126:HIK589126 HRP589126:HSG589126 IBL589126:ICC589126 ILH589126:ILY589126 IVD589126:IVU589126 JEZ589126:JFQ589126 JOV589126:JPM589126 JYR589126:JZI589126 KIN589126:KJE589126 KSJ589126:KTA589126 LCF589126:LCW589126 LMB589126:LMS589126 LVX589126:LWO589126 MFT589126:MGK589126 MPP589126:MQG589126 MZL589126:NAC589126 NJH589126:NJY589126 NTD589126:NTU589126 OCZ589126:ODQ589126 OMV589126:ONM589126 OWR589126:OXI589126 PGN589126:PHE589126 PQJ589126:PRA589126 QAF589126:QAW589126 QKB589126:QKS589126 QTX589126:QUO589126 RDT589126:REK589126 RNP589126:ROG589126 RXL589126:RYC589126 SHH589126:SHY589126 SRD589126:SRU589126 TAZ589126:TBQ589126 TKV589126:TLM589126 TUR589126:TVI589126 UEN589126:UFE589126 UOJ589126:UPA589126 UYF589126:UYW589126 VIB589126:VIS589126 VRX589126:VSO589126 WBT589126:WCK589126 WLP589126:WMG589126 WVL589126:WWC589126 D654662:U654662 IZ654662:JQ654662 SV654662:TM654662 ACR654662:ADI654662 AMN654662:ANE654662 AWJ654662:AXA654662 BGF654662:BGW654662 BQB654662:BQS654662 BZX654662:CAO654662 CJT654662:CKK654662 CTP654662:CUG654662 DDL654662:DEC654662 DNH654662:DNY654662 DXD654662:DXU654662 EGZ654662:EHQ654662 EQV654662:ERM654662 FAR654662:FBI654662 FKN654662:FLE654662 FUJ654662:FVA654662 GEF654662:GEW654662 GOB654662:GOS654662 GXX654662:GYO654662 HHT654662:HIK654662 HRP654662:HSG654662 IBL654662:ICC654662 ILH654662:ILY654662 IVD654662:IVU654662 JEZ654662:JFQ654662 JOV654662:JPM654662 JYR654662:JZI654662 KIN654662:KJE654662 KSJ654662:KTA654662 LCF654662:LCW654662 LMB654662:LMS654662 LVX654662:LWO654662 MFT654662:MGK654662 MPP654662:MQG654662 MZL654662:NAC654662 NJH654662:NJY654662 NTD654662:NTU654662 OCZ654662:ODQ654662 OMV654662:ONM654662 OWR654662:OXI654662 PGN654662:PHE654662 PQJ654662:PRA654662 QAF654662:QAW654662 QKB654662:QKS654662 QTX654662:QUO654662 RDT654662:REK654662 RNP654662:ROG654662 RXL654662:RYC654662 SHH654662:SHY654662 SRD654662:SRU654662 TAZ654662:TBQ654662 TKV654662:TLM654662 TUR654662:TVI654662 UEN654662:UFE654662 UOJ654662:UPA654662 UYF654662:UYW654662 VIB654662:VIS654662 VRX654662:VSO654662 WBT654662:WCK654662 WLP654662:WMG654662 WVL654662:WWC654662 D720198:U720198 IZ720198:JQ720198 SV720198:TM720198 ACR720198:ADI720198 AMN720198:ANE720198 AWJ720198:AXA720198 BGF720198:BGW720198 BQB720198:BQS720198 BZX720198:CAO720198 CJT720198:CKK720198 CTP720198:CUG720198 DDL720198:DEC720198 DNH720198:DNY720198 DXD720198:DXU720198 EGZ720198:EHQ720198 EQV720198:ERM720198 FAR720198:FBI720198 FKN720198:FLE720198 FUJ720198:FVA720198 GEF720198:GEW720198 GOB720198:GOS720198 GXX720198:GYO720198 HHT720198:HIK720198 HRP720198:HSG720198 IBL720198:ICC720198 ILH720198:ILY720198 IVD720198:IVU720198 JEZ720198:JFQ720198 JOV720198:JPM720198 JYR720198:JZI720198 KIN720198:KJE720198 KSJ720198:KTA720198 LCF720198:LCW720198 LMB720198:LMS720198 LVX720198:LWO720198 MFT720198:MGK720198 MPP720198:MQG720198 MZL720198:NAC720198 NJH720198:NJY720198 NTD720198:NTU720198 OCZ720198:ODQ720198 OMV720198:ONM720198 OWR720198:OXI720198 PGN720198:PHE720198 PQJ720198:PRA720198 QAF720198:QAW720198 QKB720198:QKS720198 QTX720198:QUO720198 RDT720198:REK720198 RNP720198:ROG720198 RXL720198:RYC720198 SHH720198:SHY720198 SRD720198:SRU720198 TAZ720198:TBQ720198 TKV720198:TLM720198 TUR720198:TVI720198 UEN720198:UFE720198 UOJ720198:UPA720198 UYF720198:UYW720198 VIB720198:VIS720198 VRX720198:VSO720198 WBT720198:WCK720198 WLP720198:WMG720198 WVL720198:WWC720198 D785734:U785734 IZ785734:JQ785734 SV785734:TM785734 ACR785734:ADI785734 AMN785734:ANE785734 AWJ785734:AXA785734 BGF785734:BGW785734 BQB785734:BQS785734 BZX785734:CAO785734 CJT785734:CKK785734 CTP785734:CUG785734 DDL785734:DEC785734 DNH785734:DNY785734 DXD785734:DXU785734 EGZ785734:EHQ785734 EQV785734:ERM785734 FAR785734:FBI785734 FKN785734:FLE785734 FUJ785734:FVA785734 GEF785734:GEW785734 GOB785734:GOS785734 GXX785734:GYO785734 HHT785734:HIK785734 HRP785734:HSG785734 IBL785734:ICC785734 ILH785734:ILY785734 IVD785734:IVU785734 JEZ785734:JFQ785734 JOV785734:JPM785734 JYR785734:JZI785734 KIN785734:KJE785734 KSJ785734:KTA785734 LCF785734:LCW785734 LMB785734:LMS785734 LVX785734:LWO785734 MFT785734:MGK785734 MPP785734:MQG785734 MZL785734:NAC785734 NJH785734:NJY785734 NTD785734:NTU785734 OCZ785734:ODQ785734 OMV785734:ONM785734 OWR785734:OXI785734 PGN785734:PHE785734 PQJ785734:PRA785734 QAF785734:QAW785734 QKB785734:QKS785734 QTX785734:QUO785734 RDT785734:REK785734 RNP785734:ROG785734 RXL785734:RYC785734 SHH785734:SHY785734 SRD785734:SRU785734 TAZ785734:TBQ785734 TKV785734:TLM785734 TUR785734:TVI785734 UEN785734:UFE785734 UOJ785734:UPA785734 UYF785734:UYW785734 VIB785734:VIS785734 VRX785734:VSO785734 WBT785734:WCK785734 WLP785734:WMG785734 WVL785734:WWC785734 D851270:U851270 IZ851270:JQ851270 SV851270:TM851270 ACR851270:ADI851270 AMN851270:ANE851270 AWJ851270:AXA851270 BGF851270:BGW851270 BQB851270:BQS851270 BZX851270:CAO851270 CJT851270:CKK851270 CTP851270:CUG851270 DDL851270:DEC851270 DNH851270:DNY851270 DXD851270:DXU851270 EGZ851270:EHQ851270 EQV851270:ERM851270 FAR851270:FBI851270 FKN851270:FLE851270 FUJ851270:FVA851270 GEF851270:GEW851270 GOB851270:GOS851270 GXX851270:GYO851270 HHT851270:HIK851270 HRP851270:HSG851270 IBL851270:ICC851270 ILH851270:ILY851270 IVD851270:IVU851270 JEZ851270:JFQ851270 JOV851270:JPM851270 JYR851270:JZI851270 KIN851270:KJE851270 KSJ851270:KTA851270 LCF851270:LCW851270 LMB851270:LMS851270 LVX851270:LWO851270 MFT851270:MGK851270 MPP851270:MQG851270 MZL851270:NAC851270 NJH851270:NJY851270 NTD851270:NTU851270 OCZ851270:ODQ851270 OMV851270:ONM851270 OWR851270:OXI851270 PGN851270:PHE851270 PQJ851270:PRA851270 QAF851270:QAW851270 QKB851270:QKS851270 QTX851270:QUO851270 RDT851270:REK851270 RNP851270:ROG851270 RXL851270:RYC851270 SHH851270:SHY851270 SRD851270:SRU851270 TAZ851270:TBQ851270 TKV851270:TLM851270 TUR851270:TVI851270 UEN851270:UFE851270 UOJ851270:UPA851270 UYF851270:UYW851270 VIB851270:VIS851270 VRX851270:VSO851270 WBT851270:WCK851270 WLP851270:WMG851270 WVL851270:WWC851270 D916806:U916806 IZ916806:JQ916806 SV916806:TM916806 ACR916806:ADI916806 AMN916806:ANE916806 AWJ916806:AXA916806 BGF916806:BGW916806 BQB916806:BQS916806 BZX916806:CAO916806 CJT916806:CKK916806 CTP916806:CUG916806 DDL916806:DEC916806 DNH916806:DNY916806 DXD916806:DXU916806 EGZ916806:EHQ916806 EQV916806:ERM916806 FAR916806:FBI916806 FKN916806:FLE916806 FUJ916806:FVA916806 GEF916806:GEW916806 GOB916806:GOS916806 GXX916806:GYO916806 HHT916806:HIK916806 HRP916806:HSG916806 IBL916806:ICC916806 ILH916806:ILY916806 IVD916806:IVU916806 JEZ916806:JFQ916806 JOV916806:JPM916806 JYR916806:JZI916806 KIN916806:KJE916806 KSJ916806:KTA916806 LCF916806:LCW916806 LMB916806:LMS916806 LVX916806:LWO916806 MFT916806:MGK916806 MPP916806:MQG916806 MZL916806:NAC916806 NJH916806:NJY916806 NTD916806:NTU916806 OCZ916806:ODQ916806 OMV916806:ONM916806 OWR916806:OXI916806 PGN916806:PHE916806 PQJ916806:PRA916806 QAF916806:QAW916806 QKB916806:QKS916806 QTX916806:QUO916806 RDT916806:REK916806 RNP916806:ROG916806 RXL916806:RYC916806 SHH916806:SHY916806 SRD916806:SRU916806 TAZ916806:TBQ916806 TKV916806:TLM916806 TUR916806:TVI916806 UEN916806:UFE916806 UOJ916806:UPA916806 UYF916806:UYW916806 VIB916806:VIS916806 VRX916806:VSO916806 WBT916806:WCK916806 WLP916806:WMG916806 WVL916806:WWC916806 D982342:U982342 IZ982342:JQ982342 SV982342:TM982342 ACR982342:ADI982342 AMN982342:ANE982342 AWJ982342:AXA982342 BGF982342:BGW982342 BQB982342:BQS982342 BZX982342:CAO982342 CJT982342:CKK982342 CTP982342:CUG982342 DDL982342:DEC982342 DNH982342:DNY982342 DXD982342:DXU982342 EGZ982342:EHQ982342 EQV982342:ERM982342 FAR982342:FBI982342 FKN982342:FLE982342 FUJ982342:FVA982342 GEF982342:GEW982342 GOB982342:GOS982342 GXX982342:GYO982342 HHT982342:HIK982342 HRP982342:HSG982342 IBL982342:ICC982342 ILH982342:ILY982342 IVD982342:IVU982342 JEZ982342:JFQ982342 JOV982342:JPM982342 JYR982342:JZI982342 KIN982342:KJE982342 KSJ982342:KTA982342 LCF982342:LCW982342 LMB982342:LMS982342 LVX982342:LWO982342 MFT982342:MGK982342 MPP982342:MQG982342 MZL982342:NAC982342 NJH982342:NJY982342 NTD982342:NTU982342 OCZ982342:ODQ982342 OMV982342:ONM982342 OWR982342:OXI982342 PGN982342:PHE982342 PQJ982342:PRA982342 QAF982342:QAW982342 QKB982342:QKS982342 QTX982342:QUO982342 RDT982342:REK982342 RNP982342:ROG982342 RXL982342:RYC982342 SHH982342:SHY982342 SRD982342:SRU982342 TAZ982342:TBQ982342 TKV982342:TLM982342 TUR982342:TVI982342 UEN982342:UFE982342 UOJ982342:UPA982342 UYF982342:UYW982342 VIB982342:VIS982342 VRX982342:VSO982342 WBT982342:WCK982342 WLP982342:WMG982342 WVL982342:WWC982342 D64881:U64881 IZ64881:JQ64881 SV64881:TM64881 ACR64881:ADI64881 AMN64881:ANE64881 AWJ64881:AXA64881 BGF64881:BGW64881 BQB64881:BQS64881 BZX64881:CAO64881 CJT64881:CKK64881 CTP64881:CUG64881 DDL64881:DEC64881 DNH64881:DNY64881 DXD64881:DXU64881 EGZ64881:EHQ64881 EQV64881:ERM64881 FAR64881:FBI64881 FKN64881:FLE64881 FUJ64881:FVA64881 GEF64881:GEW64881 GOB64881:GOS64881 GXX64881:GYO64881 HHT64881:HIK64881 HRP64881:HSG64881 IBL64881:ICC64881 ILH64881:ILY64881 IVD64881:IVU64881 JEZ64881:JFQ64881 JOV64881:JPM64881 JYR64881:JZI64881 KIN64881:KJE64881 KSJ64881:KTA64881 LCF64881:LCW64881 LMB64881:LMS64881 LVX64881:LWO64881 MFT64881:MGK64881 MPP64881:MQG64881 MZL64881:NAC64881 NJH64881:NJY64881 NTD64881:NTU64881 OCZ64881:ODQ64881 OMV64881:ONM64881 OWR64881:OXI64881 PGN64881:PHE64881 PQJ64881:PRA64881 QAF64881:QAW64881 QKB64881:QKS64881 QTX64881:QUO64881 RDT64881:REK64881 RNP64881:ROG64881 RXL64881:RYC64881 SHH64881:SHY64881 SRD64881:SRU64881 TAZ64881:TBQ64881 TKV64881:TLM64881 TUR64881:TVI64881 UEN64881:UFE64881 UOJ64881:UPA64881 UYF64881:UYW64881 VIB64881:VIS64881 VRX64881:VSO64881 WBT64881:WCK64881 WLP64881:WMG64881 WVL64881:WWC64881 D130417:U130417 IZ130417:JQ130417 SV130417:TM130417 ACR130417:ADI130417 AMN130417:ANE130417 AWJ130417:AXA130417 BGF130417:BGW130417 BQB130417:BQS130417 BZX130417:CAO130417 CJT130417:CKK130417 CTP130417:CUG130417 DDL130417:DEC130417 DNH130417:DNY130417 DXD130417:DXU130417 EGZ130417:EHQ130417 EQV130417:ERM130417 FAR130417:FBI130417 FKN130417:FLE130417 FUJ130417:FVA130417 GEF130417:GEW130417 GOB130417:GOS130417 GXX130417:GYO130417 HHT130417:HIK130417 HRP130417:HSG130417 IBL130417:ICC130417 ILH130417:ILY130417 IVD130417:IVU130417 JEZ130417:JFQ130417 JOV130417:JPM130417 JYR130417:JZI130417 KIN130417:KJE130417 KSJ130417:KTA130417 LCF130417:LCW130417 LMB130417:LMS130417 LVX130417:LWO130417 MFT130417:MGK130417 MPP130417:MQG130417 MZL130417:NAC130417 NJH130417:NJY130417 NTD130417:NTU130417 OCZ130417:ODQ130417 OMV130417:ONM130417 OWR130417:OXI130417 PGN130417:PHE130417 PQJ130417:PRA130417 QAF130417:QAW130417 QKB130417:QKS130417 QTX130417:QUO130417 RDT130417:REK130417 RNP130417:ROG130417 RXL130417:RYC130417 SHH130417:SHY130417 SRD130417:SRU130417 TAZ130417:TBQ130417 TKV130417:TLM130417 TUR130417:TVI130417 UEN130417:UFE130417 UOJ130417:UPA130417 UYF130417:UYW130417 VIB130417:VIS130417 VRX130417:VSO130417 WBT130417:WCK130417 WLP130417:WMG130417 WVL130417:WWC130417 D195953:U195953 IZ195953:JQ195953 SV195953:TM195953 ACR195953:ADI195953 AMN195953:ANE195953 AWJ195953:AXA195953 BGF195953:BGW195953 BQB195953:BQS195953 BZX195953:CAO195953 CJT195953:CKK195953 CTP195953:CUG195953 DDL195953:DEC195953 DNH195953:DNY195953 DXD195953:DXU195953 EGZ195953:EHQ195953 EQV195953:ERM195953 FAR195953:FBI195953 FKN195953:FLE195953 FUJ195953:FVA195953 GEF195953:GEW195953 GOB195953:GOS195953 GXX195953:GYO195953 HHT195953:HIK195953 HRP195953:HSG195953 IBL195953:ICC195953 ILH195953:ILY195953 IVD195953:IVU195953 JEZ195953:JFQ195953 JOV195953:JPM195953 JYR195953:JZI195953 KIN195953:KJE195953 KSJ195953:KTA195953 LCF195953:LCW195953 LMB195953:LMS195953 LVX195953:LWO195953 MFT195953:MGK195953 MPP195953:MQG195953 MZL195953:NAC195953 NJH195953:NJY195953 NTD195953:NTU195953 OCZ195953:ODQ195953 OMV195953:ONM195953 OWR195953:OXI195953 PGN195953:PHE195953 PQJ195953:PRA195953 QAF195953:QAW195953 QKB195953:QKS195953 QTX195953:QUO195953 RDT195953:REK195953 RNP195953:ROG195953 RXL195953:RYC195953 SHH195953:SHY195953 SRD195953:SRU195953 TAZ195953:TBQ195953 TKV195953:TLM195953 TUR195953:TVI195953 UEN195953:UFE195953 UOJ195953:UPA195953 UYF195953:UYW195953 VIB195953:VIS195953 VRX195953:VSO195953 WBT195953:WCK195953 WLP195953:WMG195953 WVL195953:WWC195953 D261489:U261489 IZ261489:JQ261489 SV261489:TM261489 ACR261489:ADI261489 AMN261489:ANE261489 AWJ261489:AXA261489 BGF261489:BGW261489 BQB261489:BQS261489 BZX261489:CAO261489 CJT261489:CKK261489 CTP261489:CUG261489 DDL261489:DEC261489 DNH261489:DNY261489 DXD261489:DXU261489 EGZ261489:EHQ261489 EQV261489:ERM261489 FAR261489:FBI261489 FKN261489:FLE261489 FUJ261489:FVA261489 GEF261489:GEW261489 GOB261489:GOS261489 GXX261489:GYO261489 HHT261489:HIK261489 HRP261489:HSG261489 IBL261489:ICC261489 ILH261489:ILY261489 IVD261489:IVU261489 JEZ261489:JFQ261489 JOV261489:JPM261489 JYR261489:JZI261489 KIN261489:KJE261489 KSJ261489:KTA261489 LCF261489:LCW261489 LMB261489:LMS261489 LVX261489:LWO261489 MFT261489:MGK261489 MPP261489:MQG261489 MZL261489:NAC261489 NJH261489:NJY261489 NTD261489:NTU261489 OCZ261489:ODQ261489 OMV261489:ONM261489 OWR261489:OXI261489 PGN261489:PHE261489 PQJ261489:PRA261489 QAF261489:QAW261489 QKB261489:QKS261489 QTX261489:QUO261489 RDT261489:REK261489 RNP261489:ROG261489 RXL261489:RYC261489 SHH261489:SHY261489 SRD261489:SRU261489 TAZ261489:TBQ261489 TKV261489:TLM261489 TUR261489:TVI261489 UEN261489:UFE261489 UOJ261489:UPA261489 UYF261489:UYW261489 VIB261489:VIS261489 VRX261489:VSO261489 WBT261489:WCK261489 WLP261489:WMG261489 WVL261489:WWC261489 D327025:U327025 IZ327025:JQ327025 SV327025:TM327025 ACR327025:ADI327025 AMN327025:ANE327025 AWJ327025:AXA327025 BGF327025:BGW327025 BQB327025:BQS327025 BZX327025:CAO327025 CJT327025:CKK327025 CTP327025:CUG327025 DDL327025:DEC327025 DNH327025:DNY327025 DXD327025:DXU327025 EGZ327025:EHQ327025 EQV327025:ERM327025 FAR327025:FBI327025 FKN327025:FLE327025 FUJ327025:FVA327025 GEF327025:GEW327025 GOB327025:GOS327025 GXX327025:GYO327025 HHT327025:HIK327025 HRP327025:HSG327025 IBL327025:ICC327025 ILH327025:ILY327025 IVD327025:IVU327025 JEZ327025:JFQ327025 JOV327025:JPM327025 JYR327025:JZI327025 KIN327025:KJE327025 KSJ327025:KTA327025 LCF327025:LCW327025 LMB327025:LMS327025 LVX327025:LWO327025 MFT327025:MGK327025 MPP327025:MQG327025 MZL327025:NAC327025 NJH327025:NJY327025 NTD327025:NTU327025 OCZ327025:ODQ327025 OMV327025:ONM327025 OWR327025:OXI327025 PGN327025:PHE327025 PQJ327025:PRA327025 QAF327025:QAW327025 QKB327025:QKS327025 QTX327025:QUO327025 RDT327025:REK327025 RNP327025:ROG327025 RXL327025:RYC327025 SHH327025:SHY327025 SRD327025:SRU327025 TAZ327025:TBQ327025 TKV327025:TLM327025 TUR327025:TVI327025 UEN327025:UFE327025 UOJ327025:UPA327025 UYF327025:UYW327025 VIB327025:VIS327025 VRX327025:VSO327025 WBT327025:WCK327025 WLP327025:WMG327025 WVL327025:WWC327025 D392561:U392561 IZ392561:JQ392561 SV392561:TM392561 ACR392561:ADI392561 AMN392561:ANE392561 AWJ392561:AXA392561 BGF392561:BGW392561 BQB392561:BQS392561 BZX392561:CAO392561 CJT392561:CKK392561 CTP392561:CUG392561 DDL392561:DEC392561 DNH392561:DNY392561 DXD392561:DXU392561 EGZ392561:EHQ392561 EQV392561:ERM392561 FAR392561:FBI392561 FKN392561:FLE392561 FUJ392561:FVA392561 GEF392561:GEW392561 GOB392561:GOS392561 GXX392561:GYO392561 HHT392561:HIK392561 HRP392561:HSG392561 IBL392561:ICC392561 ILH392561:ILY392561 IVD392561:IVU392561 JEZ392561:JFQ392561 JOV392561:JPM392561 JYR392561:JZI392561 KIN392561:KJE392561 KSJ392561:KTA392561 LCF392561:LCW392561 LMB392561:LMS392561 LVX392561:LWO392561 MFT392561:MGK392561 MPP392561:MQG392561 MZL392561:NAC392561 NJH392561:NJY392561 NTD392561:NTU392561 OCZ392561:ODQ392561 OMV392561:ONM392561 OWR392561:OXI392561 PGN392561:PHE392561 PQJ392561:PRA392561 QAF392561:QAW392561 QKB392561:QKS392561 QTX392561:QUO392561 RDT392561:REK392561 RNP392561:ROG392561 RXL392561:RYC392561 SHH392561:SHY392561 SRD392561:SRU392561 TAZ392561:TBQ392561 TKV392561:TLM392561 TUR392561:TVI392561 UEN392561:UFE392561 UOJ392561:UPA392561 UYF392561:UYW392561 VIB392561:VIS392561 VRX392561:VSO392561 WBT392561:WCK392561 WLP392561:WMG392561 WVL392561:WWC392561 D458097:U458097 IZ458097:JQ458097 SV458097:TM458097 ACR458097:ADI458097 AMN458097:ANE458097 AWJ458097:AXA458097 BGF458097:BGW458097 BQB458097:BQS458097 BZX458097:CAO458097 CJT458097:CKK458097 CTP458097:CUG458097 DDL458097:DEC458097 DNH458097:DNY458097 DXD458097:DXU458097 EGZ458097:EHQ458097 EQV458097:ERM458097 FAR458097:FBI458097 FKN458097:FLE458097 FUJ458097:FVA458097 GEF458097:GEW458097 GOB458097:GOS458097 GXX458097:GYO458097 HHT458097:HIK458097 HRP458097:HSG458097 IBL458097:ICC458097 ILH458097:ILY458097 IVD458097:IVU458097 JEZ458097:JFQ458097 JOV458097:JPM458097 JYR458097:JZI458097 KIN458097:KJE458097 KSJ458097:KTA458097 LCF458097:LCW458097 LMB458097:LMS458097 LVX458097:LWO458097 MFT458097:MGK458097 MPP458097:MQG458097 MZL458097:NAC458097 NJH458097:NJY458097 NTD458097:NTU458097 OCZ458097:ODQ458097 OMV458097:ONM458097 OWR458097:OXI458097 PGN458097:PHE458097 PQJ458097:PRA458097 QAF458097:QAW458097 QKB458097:QKS458097 QTX458097:QUO458097 RDT458097:REK458097 RNP458097:ROG458097 RXL458097:RYC458097 SHH458097:SHY458097 SRD458097:SRU458097 TAZ458097:TBQ458097 TKV458097:TLM458097 TUR458097:TVI458097 UEN458097:UFE458097 UOJ458097:UPA458097 UYF458097:UYW458097 VIB458097:VIS458097 VRX458097:VSO458097 WBT458097:WCK458097 WLP458097:WMG458097 WVL458097:WWC458097 D523633:U523633 IZ523633:JQ523633 SV523633:TM523633 ACR523633:ADI523633 AMN523633:ANE523633 AWJ523633:AXA523633 BGF523633:BGW523633 BQB523633:BQS523633 BZX523633:CAO523633 CJT523633:CKK523633 CTP523633:CUG523633 DDL523633:DEC523633 DNH523633:DNY523633 DXD523633:DXU523633 EGZ523633:EHQ523633 EQV523633:ERM523633 FAR523633:FBI523633 FKN523633:FLE523633 FUJ523633:FVA523633 GEF523633:GEW523633 GOB523633:GOS523633 GXX523633:GYO523633 HHT523633:HIK523633 HRP523633:HSG523633 IBL523633:ICC523633 ILH523633:ILY523633 IVD523633:IVU523633 JEZ523633:JFQ523633 JOV523633:JPM523633 JYR523633:JZI523633 KIN523633:KJE523633 KSJ523633:KTA523633 LCF523633:LCW523633 LMB523633:LMS523633 LVX523633:LWO523633 MFT523633:MGK523633 MPP523633:MQG523633 MZL523633:NAC523633 NJH523633:NJY523633 NTD523633:NTU523633 OCZ523633:ODQ523633 OMV523633:ONM523633 OWR523633:OXI523633 PGN523633:PHE523633 PQJ523633:PRA523633 QAF523633:QAW523633 QKB523633:QKS523633 QTX523633:QUO523633 RDT523633:REK523633 RNP523633:ROG523633 RXL523633:RYC523633 SHH523633:SHY523633 SRD523633:SRU523633 TAZ523633:TBQ523633 TKV523633:TLM523633 TUR523633:TVI523633 UEN523633:UFE523633 UOJ523633:UPA523633 UYF523633:UYW523633 VIB523633:VIS523633 VRX523633:VSO523633 WBT523633:WCK523633 WLP523633:WMG523633 WVL523633:WWC523633 D589169:U589169 IZ589169:JQ589169 SV589169:TM589169 ACR589169:ADI589169 AMN589169:ANE589169 AWJ589169:AXA589169 BGF589169:BGW589169 BQB589169:BQS589169 BZX589169:CAO589169 CJT589169:CKK589169 CTP589169:CUG589169 DDL589169:DEC589169 DNH589169:DNY589169 DXD589169:DXU589169 EGZ589169:EHQ589169 EQV589169:ERM589169 FAR589169:FBI589169 FKN589169:FLE589169 FUJ589169:FVA589169 GEF589169:GEW589169 GOB589169:GOS589169 GXX589169:GYO589169 HHT589169:HIK589169 HRP589169:HSG589169 IBL589169:ICC589169 ILH589169:ILY589169 IVD589169:IVU589169 JEZ589169:JFQ589169 JOV589169:JPM589169 JYR589169:JZI589169 KIN589169:KJE589169 KSJ589169:KTA589169 LCF589169:LCW589169 LMB589169:LMS589169 LVX589169:LWO589169 MFT589169:MGK589169 MPP589169:MQG589169 MZL589169:NAC589169 NJH589169:NJY589169 NTD589169:NTU589169 OCZ589169:ODQ589169 OMV589169:ONM589169 OWR589169:OXI589169 PGN589169:PHE589169 PQJ589169:PRA589169 QAF589169:QAW589169 QKB589169:QKS589169 QTX589169:QUO589169 RDT589169:REK589169 RNP589169:ROG589169 RXL589169:RYC589169 SHH589169:SHY589169 SRD589169:SRU589169 TAZ589169:TBQ589169 TKV589169:TLM589169 TUR589169:TVI589169 UEN589169:UFE589169 UOJ589169:UPA589169 UYF589169:UYW589169 VIB589169:VIS589169 VRX589169:VSO589169 WBT589169:WCK589169 WLP589169:WMG589169 WVL589169:WWC589169 D654705:U654705 IZ654705:JQ654705 SV654705:TM654705 ACR654705:ADI654705 AMN654705:ANE654705 AWJ654705:AXA654705 BGF654705:BGW654705 BQB654705:BQS654705 BZX654705:CAO654705 CJT654705:CKK654705 CTP654705:CUG654705 DDL654705:DEC654705 DNH654705:DNY654705 DXD654705:DXU654705 EGZ654705:EHQ654705 EQV654705:ERM654705 FAR654705:FBI654705 FKN654705:FLE654705 FUJ654705:FVA654705 GEF654705:GEW654705 GOB654705:GOS654705 GXX654705:GYO654705 HHT654705:HIK654705 HRP654705:HSG654705 IBL654705:ICC654705 ILH654705:ILY654705 IVD654705:IVU654705 JEZ654705:JFQ654705 JOV654705:JPM654705 JYR654705:JZI654705 KIN654705:KJE654705 KSJ654705:KTA654705 LCF654705:LCW654705 LMB654705:LMS654705 LVX654705:LWO654705 MFT654705:MGK654705 MPP654705:MQG654705 MZL654705:NAC654705 NJH654705:NJY654705 NTD654705:NTU654705 OCZ654705:ODQ654705 OMV654705:ONM654705 OWR654705:OXI654705 PGN654705:PHE654705 PQJ654705:PRA654705 QAF654705:QAW654705 QKB654705:QKS654705 QTX654705:QUO654705 RDT654705:REK654705 RNP654705:ROG654705 RXL654705:RYC654705 SHH654705:SHY654705 SRD654705:SRU654705 TAZ654705:TBQ654705 TKV654705:TLM654705 TUR654705:TVI654705 UEN654705:UFE654705 UOJ654705:UPA654705 UYF654705:UYW654705 VIB654705:VIS654705 VRX654705:VSO654705 WBT654705:WCK654705 WLP654705:WMG654705 WVL654705:WWC654705 D720241:U720241 IZ720241:JQ720241 SV720241:TM720241 ACR720241:ADI720241 AMN720241:ANE720241 AWJ720241:AXA720241 BGF720241:BGW720241 BQB720241:BQS720241 BZX720241:CAO720241 CJT720241:CKK720241 CTP720241:CUG720241 DDL720241:DEC720241 DNH720241:DNY720241 DXD720241:DXU720241 EGZ720241:EHQ720241 EQV720241:ERM720241 FAR720241:FBI720241 FKN720241:FLE720241 FUJ720241:FVA720241 GEF720241:GEW720241 GOB720241:GOS720241 GXX720241:GYO720241 HHT720241:HIK720241 HRP720241:HSG720241 IBL720241:ICC720241 ILH720241:ILY720241 IVD720241:IVU720241 JEZ720241:JFQ720241 JOV720241:JPM720241 JYR720241:JZI720241 KIN720241:KJE720241 KSJ720241:KTA720241 LCF720241:LCW720241 LMB720241:LMS720241 LVX720241:LWO720241 MFT720241:MGK720241 MPP720241:MQG720241 MZL720241:NAC720241 NJH720241:NJY720241 NTD720241:NTU720241 OCZ720241:ODQ720241 OMV720241:ONM720241 OWR720241:OXI720241 PGN720241:PHE720241 PQJ720241:PRA720241 QAF720241:QAW720241 QKB720241:QKS720241 QTX720241:QUO720241 RDT720241:REK720241 RNP720241:ROG720241 RXL720241:RYC720241 SHH720241:SHY720241 SRD720241:SRU720241 TAZ720241:TBQ720241 TKV720241:TLM720241 TUR720241:TVI720241 UEN720241:UFE720241 UOJ720241:UPA720241 UYF720241:UYW720241 VIB720241:VIS720241 VRX720241:VSO720241 WBT720241:WCK720241 WLP720241:WMG720241 WVL720241:WWC720241 D785777:U785777 IZ785777:JQ785777 SV785777:TM785777 ACR785777:ADI785777 AMN785777:ANE785777 AWJ785777:AXA785777 BGF785777:BGW785777 BQB785777:BQS785777 BZX785777:CAO785777 CJT785777:CKK785777 CTP785777:CUG785777 DDL785777:DEC785777 DNH785777:DNY785777 DXD785777:DXU785777 EGZ785777:EHQ785777 EQV785777:ERM785777 FAR785777:FBI785777 FKN785777:FLE785777 FUJ785777:FVA785777 GEF785777:GEW785777 GOB785777:GOS785777 GXX785777:GYO785777 HHT785777:HIK785777 HRP785777:HSG785777 IBL785777:ICC785777 ILH785777:ILY785777 IVD785777:IVU785777 JEZ785777:JFQ785777 JOV785777:JPM785777 JYR785777:JZI785777 KIN785777:KJE785777 KSJ785777:KTA785777 LCF785777:LCW785777 LMB785777:LMS785777 LVX785777:LWO785777 MFT785777:MGK785777 MPP785777:MQG785777 MZL785777:NAC785777 NJH785777:NJY785777 NTD785777:NTU785777 OCZ785777:ODQ785777 OMV785777:ONM785777 OWR785777:OXI785777 PGN785777:PHE785777 PQJ785777:PRA785777 QAF785777:QAW785777 QKB785777:QKS785777 QTX785777:QUO785777 RDT785777:REK785777 RNP785777:ROG785777 RXL785777:RYC785777 SHH785777:SHY785777 SRD785777:SRU785777 TAZ785777:TBQ785777 TKV785777:TLM785777 TUR785777:TVI785777 UEN785777:UFE785777 UOJ785777:UPA785777 UYF785777:UYW785777 VIB785777:VIS785777 VRX785777:VSO785777 WBT785777:WCK785777 WLP785777:WMG785777 WVL785777:WWC785777 D851313:U851313 IZ851313:JQ851313 SV851313:TM851313 ACR851313:ADI851313 AMN851313:ANE851313 AWJ851313:AXA851313 BGF851313:BGW851313 BQB851313:BQS851313 BZX851313:CAO851313 CJT851313:CKK851313 CTP851313:CUG851313 DDL851313:DEC851313 DNH851313:DNY851313 DXD851313:DXU851313 EGZ851313:EHQ851313 EQV851313:ERM851313 FAR851313:FBI851313 FKN851313:FLE851313 FUJ851313:FVA851313 GEF851313:GEW851313 GOB851313:GOS851313 GXX851313:GYO851313 HHT851313:HIK851313 HRP851313:HSG851313 IBL851313:ICC851313 ILH851313:ILY851313 IVD851313:IVU851313 JEZ851313:JFQ851313 JOV851313:JPM851313 JYR851313:JZI851313 KIN851313:KJE851313 KSJ851313:KTA851313 LCF851313:LCW851313 LMB851313:LMS851313 LVX851313:LWO851313 MFT851313:MGK851313 MPP851313:MQG851313 MZL851313:NAC851313 NJH851313:NJY851313 NTD851313:NTU851313 OCZ851313:ODQ851313 OMV851313:ONM851313 OWR851313:OXI851313 PGN851313:PHE851313 PQJ851313:PRA851313 QAF851313:QAW851313 QKB851313:QKS851313 QTX851313:QUO851313 RDT851313:REK851313 RNP851313:ROG851313 RXL851313:RYC851313 SHH851313:SHY851313 SRD851313:SRU851313 TAZ851313:TBQ851313 TKV851313:TLM851313 TUR851313:TVI851313 UEN851313:UFE851313 UOJ851313:UPA851313 UYF851313:UYW851313 VIB851313:VIS851313 VRX851313:VSO851313 WBT851313:WCK851313 WLP851313:WMG851313 WVL851313:WWC851313 D916849:U916849 IZ916849:JQ916849 SV916849:TM916849 ACR916849:ADI916849 AMN916849:ANE916849 AWJ916849:AXA916849 BGF916849:BGW916849 BQB916849:BQS916849 BZX916849:CAO916849 CJT916849:CKK916849 CTP916849:CUG916849 DDL916849:DEC916849 DNH916849:DNY916849 DXD916849:DXU916849 EGZ916849:EHQ916849 EQV916849:ERM916849 FAR916849:FBI916849 FKN916849:FLE916849 FUJ916849:FVA916849 GEF916849:GEW916849 GOB916849:GOS916849 GXX916849:GYO916849 HHT916849:HIK916849 HRP916849:HSG916849 IBL916849:ICC916849 ILH916849:ILY916849 IVD916849:IVU916849 JEZ916849:JFQ916849 JOV916849:JPM916849 JYR916849:JZI916849 KIN916849:KJE916849 KSJ916849:KTA916849 LCF916849:LCW916849 LMB916849:LMS916849 LVX916849:LWO916849 MFT916849:MGK916849 MPP916849:MQG916849 MZL916849:NAC916849 NJH916849:NJY916849 NTD916849:NTU916849 OCZ916849:ODQ916849 OMV916849:ONM916849 OWR916849:OXI916849 PGN916849:PHE916849 PQJ916849:PRA916849 QAF916849:QAW916849 QKB916849:QKS916849 QTX916849:QUO916849 RDT916849:REK916849 RNP916849:ROG916849 RXL916849:RYC916849 SHH916849:SHY916849 SRD916849:SRU916849 TAZ916849:TBQ916849 TKV916849:TLM916849 TUR916849:TVI916849 UEN916849:UFE916849 UOJ916849:UPA916849 UYF916849:UYW916849 VIB916849:VIS916849 VRX916849:VSO916849 WBT916849:WCK916849 WLP916849:WMG916849 WVL916849:WWC916849 D982385:U982385 IZ982385:JQ982385 SV982385:TM982385 ACR982385:ADI982385 AMN982385:ANE982385 AWJ982385:AXA982385 BGF982385:BGW982385 BQB982385:BQS982385 BZX982385:CAO982385 CJT982385:CKK982385 CTP982385:CUG982385 DDL982385:DEC982385 DNH982385:DNY982385 DXD982385:DXU982385 EGZ982385:EHQ982385 EQV982385:ERM982385 FAR982385:FBI982385 FKN982385:FLE982385 FUJ982385:FVA982385 GEF982385:GEW982385 GOB982385:GOS982385 GXX982385:GYO982385 HHT982385:HIK982385 HRP982385:HSG982385 IBL982385:ICC982385 ILH982385:ILY982385 IVD982385:IVU982385 JEZ982385:JFQ982385 JOV982385:JPM982385 JYR982385:JZI982385 KIN982385:KJE982385 KSJ982385:KTA982385 LCF982385:LCW982385 LMB982385:LMS982385 LVX982385:LWO982385 MFT982385:MGK982385 MPP982385:MQG982385 MZL982385:NAC982385 NJH982385:NJY982385 NTD982385:NTU982385 OCZ982385:ODQ982385 OMV982385:ONM982385 OWR982385:OXI982385 PGN982385:PHE982385 PQJ982385:PRA982385 QAF982385:QAW982385 QKB982385:QKS982385 QTX982385:QUO982385 RDT982385:REK982385 RNP982385:ROG982385 RXL982385:RYC982385 SHH982385:SHY982385 SRD982385:SRU982385 TAZ982385:TBQ982385 TKV982385:TLM982385 TUR982385:TVI982385 UEN982385:UFE982385 UOJ982385:UPA982385 UYF982385:UYW982385 VIB982385:VIS982385 VRX982385:VSO982385 WBT982385:WCK982385 WLP982385:WMG982385 WVL982385:WWC982385 D64924:U64924 IZ64924:JQ64924 SV64924:TM64924 ACR64924:ADI64924 AMN64924:ANE64924 AWJ64924:AXA64924 BGF64924:BGW64924 BQB64924:BQS64924 BZX64924:CAO64924 CJT64924:CKK64924 CTP64924:CUG64924 DDL64924:DEC64924 DNH64924:DNY64924 DXD64924:DXU64924 EGZ64924:EHQ64924 EQV64924:ERM64924 FAR64924:FBI64924 FKN64924:FLE64924 FUJ64924:FVA64924 GEF64924:GEW64924 GOB64924:GOS64924 GXX64924:GYO64924 HHT64924:HIK64924 HRP64924:HSG64924 IBL64924:ICC64924 ILH64924:ILY64924 IVD64924:IVU64924 JEZ64924:JFQ64924 JOV64924:JPM64924 JYR64924:JZI64924 KIN64924:KJE64924 KSJ64924:KTA64924 LCF64924:LCW64924 LMB64924:LMS64924 LVX64924:LWO64924 MFT64924:MGK64924 MPP64924:MQG64924 MZL64924:NAC64924 NJH64924:NJY64924 NTD64924:NTU64924 OCZ64924:ODQ64924 OMV64924:ONM64924 OWR64924:OXI64924 PGN64924:PHE64924 PQJ64924:PRA64924 QAF64924:QAW64924 QKB64924:QKS64924 QTX64924:QUO64924 RDT64924:REK64924 RNP64924:ROG64924 RXL64924:RYC64924 SHH64924:SHY64924 SRD64924:SRU64924 TAZ64924:TBQ64924 TKV64924:TLM64924 TUR64924:TVI64924 UEN64924:UFE64924 UOJ64924:UPA64924 UYF64924:UYW64924 VIB64924:VIS64924 VRX64924:VSO64924 WBT64924:WCK64924 WLP64924:WMG64924 WVL64924:WWC64924 D130460:U130460 IZ130460:JQ130460 SV130460:TM130460 ACR130460:ADI130460 AMN130460:ANE130460 AWJ130460:AXA130460 BGF130460:BGW130460 BQB130460:BQS130460 BZX130460:CAO130460 CJT130460:CKK130460 CTP130460:CUG130460 DDL130460:DEC130460 DNH130460:DNY130460 DXD130460:DXU130460 EGZ130460:EHQ130460 EQV130460:ERM130460 FAR130460:FBI130460 FKN130460:FLE130460 FUJ130460:FVA130460 GEF130460:GEW130460 GOB130460:GOS130460 GXX130460:GYO130460 HHT130460:HIK130460 HRP130460:HSG130460 IBL130460:ICC130460 ILH130460:ILY130460 IVD130460:IVU130460 JEZ130460:JFQ130460 JOV130460:JPM130460 JYR130460:JZI130460 KIN130460:KJE130460 KSJ130460:KTA130460 LCF130460:LCW130460 LMB130460:LMS130460 LVX130460:LWO130460 MFT130460:MGK130460 MPP130460:MQG130460 MZL130460:NAC130460 NJH130460:NJY130460 NTD130460:NTU130460 OCZ130460:ODQ130460 OMV130460:ONM130460 OWR130460:OXI130460 PGN130460:PHE130460 PQJ130460:PRA130460 QAF130460:QAW130460 QKB130460:QKS130460 QTX130460:QUO130460 RDT130460:REK130460 RNP130460:ROG130460 RXL130460:RYC130460 SHH130460:SHY130460 SRD130460:SRU130460 TAZ130460:TBQ130460 TKV130460:TLM130460 TUR130460:TVI130460 UEN130460:UFE130460 UOJ130460:UPA130460 UYF130460:UYW130460 VIB130460:VIS130460 VRX130460:VSO130460 WBT130460:WCK130460 WLP130460:WMG130460 WVL130460:WWC130460 D195996:U195996 IZ195996:JQ195996 SV195996:TM195996 ACR195996:ADI195996 AMN195996:ANE195996 AWJ195996:AXA195996 BGF195996:BGW195996 BQB195996:BQS195996 BZX195996:CAO195996 CJT195996:CKK195996 CTP195996:CUG195996 DDL195996:DEC195996 DNH195996:DNY195996 DXD195996:DXU195996 EGZ195996:EHQ195996 EQV195996:ERM195996 FAR195996:FBI195996 FKN195996:FLE195996 FUJ195996:FVA195996 GEF195996:GEW195996 GOB195996:GOS195996 GXX195996:GYO195996 HHT195996:HIK195996 HRP195996:HSG195996 IBL195996:ICC195996 ILH195996:ILY195996 IVD195996:IVU195996 JEZ195996:JFQ195996 JOV195996:JPM195996 JYR195996:JZI195996 KIN195996:KJE195996 KSJ195996:KTA195996 LCF195996:LCW195996 LMB195996:LMS195996 LVX195996:LWO195996 MFT195996:MGK195996 MPP195996:MQG195996 MZL195996:NAC195996 NJH195996:NJY195996 NTD195996:NTU195996 OCZ195996:ODQ195996 OMV195996:ONM195996 OWR195996:OXI195996 PGN195996:PHE195996 PQJ195996:PRA195996 QAF195996:QAW195996 QKB195996:QKS195996 QTX195996:QUO195996 RDT195996:REK195996 RNP195996:ROG195996 RXL195996:RYC195996 SHH195996:SHY195996 SRD195996:SRU195996 TAZ195996:TBQ195996 TKV195996:TLM195996 TUR195996:TVI195996 UEN195996:UFE195996 UOJ195996:UPA195996 UYF195996:UYW195996 VIB195996:VIS195996 VRX195996:VSO195996 WBT195996:WCK195996 WLP195996:WMG195996 WVL195996:WWC195996 D261532:U261532 IZ261532:JQ261532 SV261532:TM261532 ACR261532:ADI261532 AMN261532:ANE261532 AWJ261532:AXA261532 BGF261532:BGW261532 BQB261532:BQS261532 BZX261532:CAO261532 CJT261532:CKK261532 CTP261532:CUG261532 DDL261532:DEC261532 DNH261532:DNY261532 DXD261532:DXU261532 EGZ261532:EHQ261532 EQV261532:ERM261532 FAR261532:FBI261532 FKN261532:FLE261532 FUJ261532:FVA261532 GEF261532:GEW261532 GOB261532:GOS261532 GXX261532:GYO261532 HHT261532:HIK261532 HRP261532:HSG261532 IBL261532:ICC261532 ILH261532:ILY261532 IVD261532:IVU261532 JEZ261532:JFQ261532 JOV261532:JPM261532 JYR261532:JZI261532 KIN261532:KJE261532 KSJ261532:KTA261532 LCF261532:LCW261532 LMB261532:LMS261532 LVX261532:LWO261532 MFT261532:MGK261532 MPP261532:MQG261532 MZL261532:NAC261532 NJH261532:NJY261532 NTD261532:NTU261532 OCZ261532:ODQ261532 OMV261532:ONM261532 OWR261532:OXI261532 PGN261532:PHE261532 PQJ261532:PRA261532 QAF261532:QAW261532 QKB261532:QKS261532 QTX261532:QUO261532 RDT261532:REK261532 RNP261532:ROG261532 RXL261532:RYC261532 SHH261532:SHY261532 SRD261532:SRU261532 TAZ261532:TBQ261532 TKV261532:TLM261532 TUR261532:TVI261532 UEN261532:UFE261532 UOJ261532:UPA261532 UYF261532:UYW261532 VIB261532:VIS261532 VRX261532:VSO261532 WBT261532:WCK261532 WLP261532:WMG261532 WVL261532:WWC261532 D327068:U327068 IZ327068:JQ327068 SV327068:TM327068 ACR327068:ADI327068 AMN327068:ANE327068 AWJ327068:AXA327068 BGF327068:BGW327068 BQB327068:BQS327068 BZX327068:CAO327068 CJT327068:CKK327068 CTP327068:CUG327068 DDL327068:DEC327068 DNH327068:DNY327068 DXD327068:DXU327068 EGZ327068:EHQ327068 EQV327068:ERM327068 FAR327068:FBI327068 FKN327068:FLE327068 FUJ327068:FVA327068 GEF327068:GEW327068 GOB327068:GOS327068 GXX327068:GYO327068 HHT327068:HIK327068 HRP327068:HSG327068 IBL327068:ICC327068 ILH327068:ILY327068 IVD327068:IVU327068 JEZ327068:JFQ327068 JOV327068:JPM327068 JYR327068:JZI327068 KIN327068:KJE327068 KSJ327068:KTA327068 LCF327068:LCW327068 LMB327068:LMS327068 LVX327068:LWO327068 MFT327068:MGK327068 MPP327068:MQG327068 MZL327068:NAC327068 NJH327068:NJY327068 NTD327068:NTU327068 OCZ327068:ODQ327068 OMV327068:ONM327068 OWR327068:OXI327068 PGN327068:PHE327068 PQJ327068:PRA327068 QAF327068:QAW327068 QKB327068:QKS327068 QTX327068:QUO327068 RDT327068:REK327068 RNP327068:ROG327068 RXL327068:RYC327068 SHH327068:SHY327068 SRD327068:SRU327068 TAZ327068:TBQ327068 TKV327068:TLM327068 TUR327068:TVI327068 UEN327068:UFE327068 UOJ327068:UPA327068 UYF327068:UYW327068 VIB327068:VIS327068 VRX327068:VSO327068 WBT327068:WCK327068 WLP327068:WMG327068 WVL327068:WWC327068 D392604:U392604 IZ392604:JQ392604 SV392604:TM392604 ACR392604:ADI392604 AMN392604:ANE392604 AWJ392604:AXA392604 BGF392604:BGW392604 BQB392604:BQS392604 BZX392604:CAO392604 CJT392604:CKK392604 CTP392604:CUG392604 DDL392604:DEC392604 DNH392604:DNY392604 DXD392604:DXU392604 EGZ392604:EHQ392604 EQV392604:ERM392604 FAR392604:FBI392604 FKN392604:FLE392604 FUJ392604:FVA392604 GEF392604:GEW392604 GOB392604:GOS392604 GXX392604:GYO392604 HHT392604:HIK392604 HRP392604:HSG392604 IBL392604:ICC392604 ILH392604:ILY392604 IVD392604:IVU392604 JEZ392604:JFQ392604 JOV392604:JPM392604 JYR392604:JZI392604 KIN392604:KJE392604 KSJ392604:KTA392604 LCF392604:LCW392604 LMB392604:LMS392604 LVX392604:LWO392604 MFT392604:MGK392604 MPP392604:MQG392604 MZL392604:NAC392604 NJH392604:NJY392604 NTD392604:NTU392604 OCZ392604:ODQ392604 OMV392604:ONM392604 OWR392604:OXI392604 PGN392604:PHE392604 PQJ392604:PRA392604 QAF392604:QAW392604 QKB392604:QKS392604 QTX392604:QUO392604 RDT392604:REK392604 RNP392604:ROG392604 RXL392604:RYC392604 SHH392604:SHY392604 SRD392604:SRU392604 TAZ392604:TBQ392604 TKV392604:TLM392604 TUR392604:TVI392604 UEN392604:UFE392604 UOJ392604:UPA392604 UYF392604:UYW392604 VIB392604:VIS392604 VRX392604:VSO392604 WBT392604:WCK392604 WLP392604:WMG392604 WVL392604:WWC392604 D458140:U458140 IZ458140:JQ458140 SV458140:TM458140 ACR458140:ADI458140 AMN458140:ANE458140 AWJ458140:AXA458140 BGF458140:BGW458140 BQB458140:BQS458140 BZX458140:CAO458140 CJT458140:CKK458140 CTP458140:CUG458140 DDL458140:DEC458140 DNH458140:DNY458140 DXD458140:DXU458140 EGZ458140:EHQ458140 EQV458140:ERM458140 FAR458140:FBI458140 FKN458140:FLE458140 FUJ458140:FVA458140 GEF458140:GEW458140 GOB458140:GOS458140 GXX458140:GYO458140 HHT458140:HIK458140 HRP458140:HSG458140 IBL458140:ICC458140 ILH458140:ILY458140 IVD458140:IVU458140 JEZ458140:JFQ458140 JOV458140:JPM458140 JYR458140:JZI458140 KIN458140:KJE458140 KSJ458140:KTA458140 LCF458140:LCW458140 LMB458140:LMS458140 LVX458140:LWO458140 MFT458140:MGK458140 MPP458140:MQG458140 MZL458140:NAC458140 NJH458140:NJY458140 NTD458140:NTU458140 OCZ458140:ODQ458140 OMV458140:ONM458140 OWR458140:OXI458140 PGN458140:PHE458140 PQJ458140:PRA458140 QAF458140:QAW458140 QKB458140:QKS458140 QTX458140:QUO458140 RDT458140:REK458140 RNP458140:ROG458140 RXL458140:RYC458140 SHH458140:SHY458140 SRD458140:SRU458140 TAZ458140:TBQ458140 TKV458140:TLM458140 TUR458140:TVI458140 UEN458140:UFE458140 UOJ458140:UPA458140 UYF458140:UYW458140 VIB458140:VIS458140 VRX458140:VSO458140 WBT458140:WCK458140 WLP458140:WMG458140 WVL458140:WWC458140 D523676:U523676 IZ523676:JQ523676 SV523676:TM523676 ACR523676:ADI523676 AMN523676:ANE523676 AWJ523676:AXA523676 BGF523676:BGW523676 BQB523676:BQS523676 BZX523676:CAO523676 CJT523676:CKK523676 CTP523676:CUG523676 DDL523676:DEC523676 DNH523676:DNY523676 DXD523676:DXU523676 EGZ523676:EHQ523676 EQV523676:ERM523676 FAR523676:FBI523676 FKN523676:FLE523676 FUJ523676:FVA523676 GEF523676:GEW523676 GOB523676:GOS523676 GXX523676:GYO523676 HHT523676:HIK523676 HRP523676:HSG523676 IBL523676:ICC523676 ILH523676:ILY523676 IVD523676:IVU523676 JEZ523676:JFQ523676 JOV523676:JPM523676 JYR523676:JZI523676 KIN523676:KJE523676 KSJ523676:KTA523676 LCF523676:LCW523676 LMB523676:LMS523676 LVX523676:LWO523676 MFT523676:MGK523676 MPP523676:MQG523676 MZL523676:NAC523676 NJH523676:NJY523676 NTD523676:NTU523676 OCZ523676:ODQ523676 OMV523676:ONM523676 OWR523676:OXI523676 PGN523676:PHE523676 PQJ523676:PRA523676 QAF523676:QAW523676 QKB523676:QKS523676 QTX523676:QUO523676 RDT523676:REK523676 RNP523676:ROG523676 RXL523676:RYC523676 SHH523676:SHY523676 SRD523676:SRU523676 TAZ523676:TBQ523676 TKV523676:TLM523676 TUR523676:TVI523676 UEN523676:UFE523676 UOJ523676:UPA523676 UYF523676:UYW523676 VIB523676:VIS523676 VRX523676:VSO523676 WBT523676:WCK523676 WLP523676:WMG523676 WVL523676:WWC523676 D589212:U589212 IZ589212:JQ589212 SV589212:TM589212 ACR589212:ADI589212 AMN589212:ANE589212 AWJ589212:AXA589212 BGF589212:BGW589212 BQB589212:BQS589212 BZX589212:CAO589212 CJT589212:CKK589212 CTP589212:CUG589212 DDL589212:DEC589212 DNH589212:DNY589212 DXD589212:DXU589212 EGZ589212:EHQ589212 EQV589212:ERM589212 FAR589212:FBI589212 FKN589212:FLE589212 FUJ589212:FVA589212 GEF589212:GEW589212 GOB589212:GOS589212 GXX589212:GYO589212 HHT589212:HIK589212 HRP589212:HSG589212 IBL589212:ICC589212 ILH589212:ILY589212 IVD589212:IVU589212 JEZ589212:JFQ589212 JOV589212:JPM589212 JYR589212:JZI589212 KIN589212:KJE589212 KSJ589212:KTA589212 LCF589212:LCW589212 LMB589212:LMS589212 LVX589212:LWO589212 MFT589212:MGK589212 MPP589212:MQG589212 MZL589212:NAC589212 NJH589212:NJY589212 NTD589212:NTU589212 OCZ589212:ODQ589212 OMV589212:ONM589212 OWR589212:OXI589212 PGN589212:PHE589212 PQJ589212:PRA589212 QAF589212:QAW589212 QKB589212:QKS589212 QTX589212:QUO589212 RDT589212:REK589212 RNP589212:ROG589212 RXL589212:RYC589212 SHH589212:SHY589212 SRD589212:SRU589212 TAZ589212:TBQ589212 TKV589212:TLM589212 TUR589212:TVI589212 UEN589212:UFE589212 UOJ589212:UPA589212 UYF589212:UYW589212 VIB589212:VIS589212 VRX589212:VSO589212 WBT589212:WCK589212 WLP589212:WMG589212 WVL589212:WWC589212 D654748:U654748 IZ654748:JQ654748 SV654748:TM654748 ACR654748:ADI654748 AMN654748:ANE654748 AWJ654748:AXA654748 BGF654748:BGW654748 BQB654748:BQS654748 BZX654748:CAO654748 CJT654748:CKK654748 CTP654748:CUG654748 DDL654748:DEC654748 DNH654748:DNY654748 DXD654748:DXU654748 EGZ654748:EHQ654748 EQV654748:ERM654748 FAR654748:FBI654748 FKN654748:FLE654748 FUJ654748:FVA654748 GEF654748:GEW654748 GOB654748:GOS654748 GXX654748:GYO654748 HHT654748:HIK654748 HRP654748:HSG654748 IBL654748:ICC654748 ILH654748:ILY654748 IVD654748:IVU654748 JEZ654748:JFQ654748 JOV654748:JPM654748 JYR654748:JZI654748 KIN654748:KJE654748 KSJ654748:KTA654748 LCF654748:LCW654748 LMB654748:LMS654748 LVX654748:LWO654748 MFT654748:MGK654748 MPP654748:MQG654748 MZL654748:NAC654748 NJH654748:NJY654748 NTD654748:NTU654748 OCZ654748:ODQ654748 OMV654748:ONM654748 OWR654748:OXI654748 PGN654748:PHE654748 PQJ654748:PRA654748 QAF654748:QAW654748 QKB654748:QKS654748 QTX654748:QUO654748 RDT654748:REK654748 RNP654748:ROG654748 RXL654748:RYC654748 SHH654748:SHY654748 SRD654748:SRU654748 TAZ654748:TBQ654748 TKV654748:TLM654748 TUR654748:TVI654748 UEN654748:UFE654748 UOJ654748:UPA654748 UYF654748:UYW654748 VIB654748:VIS654748 VRX654748:VSO654748 WBT654748:WCK654748 WLP654748:WMG654748 WVL654748:WWC654748 D720284:U720284 IZ720284:JQ720284 SV720284:TM720284 ACR720284:ADI720284 AMN720284:ANE720284 AWJ720284:AXA720284 BGF720284:BGW720284 BQB720284:BQS720284 BZX720284:CAO720284 CJT720284:CKK720284 CTP720284:CUG720284 DDL720284:DEC720284 DNH720284:DNY720284 DXD720284:DXU720284 EGZ720284:EHQ720284 EQV720284:ERM720284 FAR720284:FBI720284 FKN720284:FLE720284 FUJ720284:FVA720284 GEF720284:GEW720284 GOB720284:GOS720284 GXX720284:GYO720284 HHT720284:HIK720284 HRP720284:HSG720284 IBL720284:ICC720284 ILH720284:ILY720284 IVD720284:IVU720284 JEZ720284:JFQ720284 JOV720284:JPM720284 JYR720284:JZI720284 KIN720284:KJE720284 KSJ720284:KTA720284 LCF720284:LCW720284 LMB720284:LMS720284 LVX720284:LWO720284 MFT720284:MGK720284 MPP720284:MQG720284 MZL720284:NAC720284 NJH720284:NJY720284 NTD720284:NTU720284 OCZ720284:ODQ720284 OMV720284:ONM720284 OWR720284:OXI720284 PGN720284:PHE720284 PQJ720284:PRA720284 QAF720284:QAW720284 QKB720284:QKS720284 QTX720284:QUO720284 RDT720284:REK720284 RNP720284:ROG720284 RXL720284:RYC720284 SHH720284:SHY720284 SRD720284:SRU720284 TAZ720284:TBQ720284 TKV720284:TLM720284 TUR720284:TVI720284 UEN720284:UFE720284 UOJ720284:UPA720284 UYF720284:UYW720284 VIB720284:VIS720284 VRX720284:VSO720284 WBT720284:WCK720284 WLP720284:WMG720284 WVL720284:WWC720284 D785820:U785820 IZ785820:JQ785820 SV785820:TM785820 ACR785820:ADI785820 AMN785820:ANE785820 AWJ785820:AXA785820 BGF785820:BGW785820 BQB785820:BQS785820 BZX785820:CAO785820 CJT785820:CKK785820 CTP785820:CUG785820 DDL785820:DEC785820 DNH785820:DNY785820 DXD785820:DXU785820 EGZ785820:EHQ785820 EQV785820:ERM785820 FAR785820:FBI785820 FKN785820:FLE785820 FUJ785820:FVA785820 GEF785820:GEW785820 GOB785820:GOS785820 GXX785820:GYO785820 HHT785820:HIK785820 HRP785820:HSG785820 IBL785820:ICC785820 ILH785820:ILY785820 IVD785820:IVU785820 JEZ785820:JFQ785820 JOV785820:JPM785820 JYR785820:JZI785820 KIN785820:KJE785820 KSJ785820:KTA785820 LCF785820:LCW785820 LMB785820:LMS785820 LVX785820:LWO785820 MFT785820:MGK785820 MPP785820:MQG785820 MZL785820:NAC785820 NJH785820:NJY785820 NTD785820:NTU785820 OCZ785820:ODQ785820 OMV785820:ONM785820 OWR785820:OXI785820 PGN785820:PHE785820 PQJ785820:PRA785820 QAF785820:QAW785820 QKB785820:QKS785820 QTX785820:QUO785820 RDT785820:REK785820 RNP785820:ROG785820 RXL785820:RYC785820 SHH785820:SHY785820 SRD785820:SRU785820 TAZ785820:TBQ785820 TKV785820:TLM785820 TUR785820:TVI785820 UEN785820:UFE785820 UOJ785820:UPA785820 UYF785820:UYW785820 VIB785820:VIS785820 VRX785820:VSO785820 WBT785820:WCK785820 WLP785820:WMG785820 WVL785820:WWC785820 D851356:U851356 IZ851356:JQ851356 SV851356:TM851356 ACR851356:ADI851356 AMN851356:ANE851356 AWJ851356:AXA851356 BGF851356:BGW851356 BQB851356:BQS851356 BZX851356:CAO851356 CJT851356:CKK851356 CTP851356:CUG851356 DDL851356:DEC851356 DNH851356:DNY851356 DXD851356:DXU851356 EGZ851356:EHQ851356 EQV851356:ERM851356 FAR851356:FBI851356 FKN851356:FLE851356 FUJ851356:FVA851356 GEF851356:GEW851356 GOB851356:GOS851356 GXX851356:GYO851356 HHT851356:HIK851356 HRP851356:HSG851356 IBL851356:ICC851356 ILH851356:ILY851356 IVD851356:IVU851356 JEZ851356:JFQ851356 JOV851356:JPM851356 JYR851356:JZI851356 KIN851356:KJE851356 KSJ851356:KTA851356 LCF851356:LCW851356 LMB851356:LMS851356 LVX851356:LWO851356 MFT851356:MGK851356 MPP851356:MQG851356 MZL851356:NAC851356 NJH851356:NJY851356 NTD851356:NTU851356 OCZ851356:ODQ851356 OMV851356:ONM851356 OWR851356:OXI851356 PGN851356:PHE851356 PQJ851356:PRA851356 QAF851356:QAW851356 QKB851356:QKS851356 QTX851356:QUO851356 RDT851356:REK851356 RNP851356:ROG851356 RXL851356:RYC851356 SHH851356:SHY851356 SRD851356:SRU851356 TAZ851356:TBQ851356 TKV851356:TLM851356 TUR851356:TVI851356 UEN851356:UFE851356 UOJ851356:UPA851356 UYF851356:UYW851356 VIB851356:VIS851356 VRX851356:VSO851356 WBT851356:WCK851356 WLP851356:WMG851356 WVL851356:WWC851356 D916892:U916892 IZ916892:JQ916892 SV916892:TM916892 ACR916892:ADI916892 AMN916892:ANE916892 AWJ916892:AXA916892 BGF916892:BGW916892 BQB916892:BQS916892 BZX916892:CAO916892 CJT916892:CKK916892 CTP916892:CUG916892 DDL916892:DEC916892 DNH916892:DNY916892 DXD916892:DXU916892 EGZ916892:EHQ916892 EQV916892:ERM916892 FAR916892:FBI916892 FKN916892:FLE916892 FUJ916892:FVA916892 GEF916892:GEW916892 GOB916892:GOS916892 GXX916892:GYO916892 HHT916892:HIK916892 HRP916892:HSG916892 IBL916892:ICC916892 ILH916892:ILY916892 IVD916892:IVU916892 JEZ916892:JFQ916892 JOV916892:JPM916892 JYR916892:JZI916892 KIN916892:KJE916892 KSJ916892:KTA916892 LCF916892:LCW916892 LMB916892:LMS916892 LVX916892:LWO916892 MFT916892:MGK916892 MPP916892:MQG916892 MZL916892:NAC916892 NJH916892:NJY916892 NTD916892:NTU916892 OCZ916892:ODQ916892 OMV916892:ONM916892 OWR916892:OXI916892 PGN916892:PHE916892 PQJ916892:PRA916892 QAF916892:QAW916892 QKB916892:QKS916892 QTX916892:QUO916892 RDT916892:REK916892 RNP916892:ROG916892 RXL916892:RYC916892 SHH916892:SHY916892 SRD916892:SRU916892 TAZ916892:TBQ916892 TKV916892:TLM916892 TUR916892:TVI916892 UEN916892:UFE916892 UOJ916892:UPA916892 UYF916892:UYW916892 VIB916892:VIS916892 VRX916892:VSO916892 WBT916892:WCK916892 WLP916892:WMG916892 WVL916892:WWC916892 D982428:U982428 IZ982428:JQ982428 SV982428:TM982428 ACR982428:ADI982428 AMN982428:ANE982428 AWJ982428:AXA982428 BGF982428:BGW982428 BQB982428:BQS982428 BZX982428:CAO982428 CJT982428:CKK982428 CTP982428:CUG982428 DDL982428:DEC982428 DNH982428:DNY982428 DXD982428:DXU982428 EGZ982428:EHQ982428 EQV982428:ERM982428 FAR982428:FBI982428 FKN982428:FLE982428 FUJ982428:FVA982428 GEF982428:GEW982428 GOB982428:GOS982428 GXX982428:GYO982428 HHT982428:HIK982428 HRP982428:HSG982428 IBL982428:ICC982428 ILH982428:ILY982428 IVD982428:IVU982428 JEZ982428:JFQ982428 JOV982428:JPM982428 JYR982428:JZI982428 KIN982428:KJE982428 KSJ982428:KTA982428 LCF982428:LCW982428 LMB982428:LMS982428 LVX982428:LWO982428 MFT982428:MGK982428 MPP982428:MQG982428 MZL982428:NAC982428 NJH982428:NJY982428 NTD982428:NTU982428 OCZ982428:ODQ982428 OMV982428:ONM982428 OWR982428:OXI982428 PGN982428:PHE982428 PQJ982428:PRA982428 QAF982428:QAW982428 QKB982428:QKS982428 QTX982428:QUO982428 RDT982428:REK982428 RNP982428:ROG982428 RXL982428:RYC982428 SHH982428:SHY982428 SRD982428:SRU982428 TAZ982428:TBQ982428 TKV982428:TLM982428 TUR982428:TVI982428 UEN982428:UFE982428 UOJ982428:UPA982428 UYF982428:UYW982428 VIB982428:VIS982428 VRX982428:VSO982428 WBT982428:WCK982428 WLP982428:WMG982428 WVL982428:WWC982428 D64967:U64967 IZ64967:JQ64967 SV64967:TM64967 ACR64967:ADI64967 AMN64967:ANE64967 AWJ64967:AXA64967 BGF64967:BGW64967 BQB64967:BQS64967 BZX64967:CAO64967 CJT64967:CKK64967 CTP64967:CUG64967 DDL64967:DEC64967 DNH64967:DNY64967 DXD64967:DXU64967 EGZ64967:EHQ64967 EQV64967:ERM64967 FAR64967:FBI64967 FKN64967:FLE64967 FUJ64967:FVA64967 GEF64967:GEW64967 GOB64967:GOS64967 GXX64967:GYO64967 HHT64967:HIK64967 HRP64967:HSG64967 IBL64967:ICC64967 ILH64967:ILY64967 IVD64967:IVU64967 JEZ64967:JFQ64967 JOV64967:JPM64967 JYR64967:JZI64967 KIN64967:KJE64967 KSJ64967:KTA64967 LCF64967:LCW64967 LMB64967:LMS64967 LVX64967:LWO64967 MFT64967:MGK64967 MPP64967:MQG64967 MZL64967:NAC64967 NJH64967:NJY64967 NTD64967:NTU64967 OCZ64967:ODQ64967 OMV64967:ONM64967 OWR64967:OXI64967 PGN64967:PHE64967 PQJ64967:PRA64967 QAF64967:QAW64967 QKB64967:QKS64967 QTX64967:QUO64967 RDT64967:REK64967 RNP64967:ROG64967 RXL64967:RYC64967 SHH64967:SHY64967 SRD64967:SRU64967 TAZ64967:TBQ64967 TKV64967:TLM64967 TUR64967:TVI64967 UEN64967:UFE64967 UOJ64967:UPA64967 UYF64967:UYW64967 VIB64967:VIS64967 VRX64967:VSO64967 WBT64967:WCK64967 WLP64967:WMG64967 WVL64967:WWC64967 D130503:U130503 IZ130503:JQ130503 SV130503:TM130503 ACR130503:ADI130503 AMN130503:ANE130503 AWJ130503:AXA130503 BGF130503:BGW130503 BQB130503:BQS130503 BZX130503:CAO130503 CJT130503:CKK130503 CTP130503:CUG130503 DDL130503:DEC130503 DNH130503:DNY130503 DXD130503:DXU130503 EGZ130503:EHQ130503 EQV130503:ERM130503 FAR130503:FBI130503 FKN130503:FLE130503 FUJ130503:FVA130503 GEF130503:GEW130503 GOB130503:GOS130503 GXX130503:GYO130503 HHT130503:HIK130503 HRP130503:HSG130503 IBL130503:ICC130503 ILH130503:ILY130503 IVD130503:IVU130503 JEZ130503:JFQ130503 JOV130503:JPM130503 JYR130503:JZI130503 KIN130503:KJE130503 KSJ130503:KTA130503 LCF130503:LCW130503 LMB130503:LMS130503 LVX130503:LWO130503 MFT130503:MGK130503 MPP130503:MQG130503 MZL130503:NAC130503 NJH130503:NJY130503 NTD130503:NTU130503 OCZ130503:ODQ130503 OMV130503:ONM130503 OWR130503:OXI130503 PGN130503:PHE130503 PQJ130503:PRA130503 QAF130503:QAW130503 QKB130503:QKS130503 QTX130503:QUO130503 RDT130503:REK130503 RNP130503:ROG130503 RXL130503:RYC130503 SHH130503:SHY130503 SRD130503:SRU130503 TAZ130503:TBQ130503 TKV130503:TLM130503 TUR130503:TVI130503 UEN130503:UFE130503 UOJ130503:UPA130503 UYF130503:UYW130503 VIB130503:VIS130503 VRX130503:VSO130503 WBT130503:WCK130503 WLP130503:WMG130503 WVL130503:WWC130503 D196039:U196039 IZ196039:JQ196039 SV196039:TM196039 ACR196039:ADI196039 AMN196039:ANE196039 AWJ196039:AXA196039 BGF196039:BGW196039 BQB196039:BQS196039 BZX196039:CAO196039 CJT196039:CKK196039 CTP196039:CUG196039 DDL196039:DEC196039 DNH196039:DNY196039 DXD196039:DXU196039 EGZ196039:EHQ196039 EQV196039:ERM196039 FAR196039:FBI196039 FKN196039:FLE196039 FUJ196039:FVA196039 GEF196039:GEW196039 GOB196039:GOS196039 GXX196039:GYO196039 HHT196039:HIK196039 HRP196039:HSG196039 IBL196039:ICC196039 ILH196039:ILY196039 IVD196039:IVU196039 JEZ196039:JFQ196039 JOV196039:JPM196039 JYR196039:JZI196039 KIN196039:KJE196039 KSJ196039:KTA196039 LCF196039:LCW196039 LMB196039:LMS196039 LVX196039:LWO196039 MFT196039:MGK196039 MPP196039:MQG196039 MZL196039:NAC196039 NJH196039:NJY196039 NTD196039:NTU196039 OCZ196039:ODQ196039 OMV196039:ONM196039 OWR196039:OXI196039 PGN196039:PHE196039 PQJ196039:PRA196039 QAF196039:QAW196039 QKB196039:QKS196039 QTX196039:QUO196039 RDT196039:REK196039 RNP196039:ROG196039 RXL196039:RYC196039 SHH196039:SHY196039 SRD196039:SRU196039 TAZ196039:TBQ196039 TKV196039:TLM196039 TUR196039:TVI196039 UEN196039:UFE196039 UOJ196039:UPA196039 UYF196039:UYW196039 VIB196039:VIS196039 VRX196039:VSO196039 WBT196039:WCK196039 WLP196039:WMG196039 WVL196039:WWC196039 D261575:U261575 IZ261575:JQ261575 SV261575:TM261575 ACR261575:ADI261575 AMN261575:ANE261575 AWJ261575:AXA261575 BGF261575:BGW261575 BQB261575:BQS261575 BZX261575:CAO261575 CJT261575:CKK261575 CTP261575:CUG261575 DDL261575:DEC261575 DNH261575:DNY261575 DXD261575:DXU261575 EGZ261575:EHQ261575 EQV261575:ERM261575 FAR261575:FBI261575 FKN261575:FLE261575 FUJ261575:FVA261575 GEF261575:GEW261575 GOB261575:GOS261575 GXX261575:GYO261575 HHT261575:HIK261575 HRP261575:HSG261575 IBL261575:ICC261575 ILH261575:ILY261575 IVD261575:IVU261575 JEZ261575:JFQ261575 JOV261575:JPM261575 JYR261575:JZI261575 KIN261575:KJE261575 KSJ261575:KTA261575 LCF261575:LCW261575 LMB261575:LMS261575 LVX261575:LWO261575 MFT261575:MGK261575 MPP261575:MQG261575 MZL261575:NAC261575 NJH261575:NJY261575 NTD261575:NTU261575 OCZ261575:ODQ261575 OMV261575:ONM261575 OWR261575:OXI261575 PGN261575:PHE261575 PQJ261575:PRA261575 QAF261575:QAW261575 QKB261575:QKS261575 QTX261575:QUO261575 RDT261575:REK261575 RNP261575:ROG261575 RXL261575:RYC261575 SHH261575:SHY261575 SRD261575:SRU261575 TAZ261575:TBQ261575 TKV261575:TLM261575 TUR261575:TVI261575 UEN261575:UFE261575 UOJ261575:UPA261575 UYF261575:UYW261575 VIB261575:VIS261575 VRX261575:VSO261575 WBT261575:WCK261575 WLP261575:WMG261575 WVL261575:WWC261575 D327111:U327111 IZ327111:JQ327111 SV327111:TM327111 ACR327111:ADI327111 AMN327111:ANE327111 AWJ327111:AXA327111 BGF327111:BGW327111 BQB327111:BQS327111 BZX327111:CAO327111 CJT327111:CKK327111 CTP327111:CUG327111 DDL327111:DEC327111 DNH327111:DNY327111 DXD327111:DXU327111 EGZ327111:EHQ327111 EQV327111:ERM327111 FAR327111:FBI327111 FKN327111:FLE327111 FUJ327111:FVA327111 GEF327111:GEW327111 GOB327111:GOS327111 GXX327111:GYO327111 HHT327111:HIK327111 HRP327111:HSG327111 IBL327111:ICC327111 ILH327111:ILY327111 IVD327111:IVU327111 JEZ327111:JFQ327111 JOV327111:JPM327111 JYR327111:JZI327111 KIN327111:KJE327111 KSJ327111:KTA327111 LCF327111:LCW327111 LMB327111:LMS327111 LVX327111:LWO327111 MFT327111:MGK327111 MPP327111:MQG327111 MZL327111:NAC327111 NJH327111:NJY327111 NTD327111:NTU327111 OCZ327111:ODQ327111 OMV327111:ONM327111 OWR327111:OXI327111 PGN327111:PHE327111 PQJ327111:PRA327111 QAF327111:QAW327111 QKB327111:QKS327111 QTX327111:QUO327111 RDT327111:REK327111 RNP327111:ROG327111 RXL327111:RYC327111 SHH327111:SHY327111 SRD327111:SRU327111 TAZ327111:TBQ327111 TKV327111:TLM327111 TUR327111:TVI327111 UEN327111:UFE327111 UOJ327111:UPA327111 UYF327111:UYW327111 VIB327111:VIS327111 VRX327111:VSO327111 WBT327111:WCK327111 WLP327111:WMG327111 WVL327111:WWC327111 D392647:U392647 IZ392647:JQ392647 SV392647:TM392647 ACR392647:ADI392647 AMN392647:ANE392647 AWJ392647:AXA392647 BGF392647:BGW392647 BQB392647:BQS392647 BZX392647:CAO392647 CJT392647:CKK392647 CTP392647:CUG392647 DDL392647:DEC392647 DNH392647:DNY392647 DXD392647:DXU392647 EGZ392647:EHQ392647 EQV392647:ERM392647 FAR392647:FBI392647 FKN392647:FLE392647 FUJ392647:FVA392647 GEF392647:GEW392647 GOB392647:GOS392647 GXX392647:GYO392647 HHT392647:HIK392647 HRP392647:HSG392647 IBL392647:ICC392647 ILH392647:ILY392647 IVD392647:IVU392647 JEZ392647:JFQ392647 JOV392647:JPM392647 JYR392647:JZI392647 KIN392647:KJE392647 KSJ392647:KTA392647 LCF392647:LCW392647 LMB392647:LMS392647 LVX392647:LWO392647 MFT392647:MGK392647 MPP392647:MQG392647 MZL392647:NAC392647 NJH392647:NJY392647 NTD392647:NTU392647 OCZ392647:ODQ392647 OMV392647:ONM392647 OWR392647:OXI392647 PGN392647:PHE392647 PQJ392647:PRA392647 QAF392647:QAW392647 QKB392647:QKS392647 QTX392647:QUO392647 RDT392647:REK392647 RNP392647:ROG392647 RXL392647:RYC392647 SHH392647:SHY392647 SRD392647:SRU392647 TAZ392647:TBQ392647 TKV392647:TLM392647 TUR392647:TVI392647 UEN392647:UFE392647 UOJ392647:UPA392647 UYF392647:UYW392647 VIB392647:VIS392647 VRX392647:VSO392647 WBT392647:WCK392647 WLP392647:WMG392647 WVL392647:WWC392647 D458183:U458183 IZ458183:JQ458183 SV458183:TM458183 ACR458183:ADI458183 AMN458183:ANE458183 AWJ458183:AXA458183 BGF458183:BGW458183 BQB458183:BQS458183 BZX458183:CAO458183 CJT458183:CKK458183 CTP458183:CUG458183 DDL458183:DEC458183 DNH458183:DNY458183 DXD458183:DXU458183 EGZ458183:EHQ458183 EQV458183:ERM458183 FAR458183:FBI458183 FKN458183:FLE458183 FUJ458183:FVA458183 GEF458183:GEW458183 GOB458183:GOS458183 GXX458183:GYO458183 HHT458183:HIK458183 HRP458183:HSG458183 IBL458183:ICC458183 ILH458183:ILY458183 IVD458183:IVU458183 JEZ458183:JFQ458183 JOV458183:JPM458183 JYR458183:JZI458183 KIN458183:KJE458183 KSJ458183:KTA458183 LCF458183:LCW458183 LMB458183:LMS458183 LVX458183:LWO458183 MFT458183:MGK458183 MPP458183:MQG458183 MZL458183:NAC458183 NJH458183:NJY458183 NTD458183:NTU458183 OCZ458183:ODQ458183 OMV458183:ONM458183 OWR458183:OXI458183 PGN458183:PHE458183 PQJ458183:PRA458183 QAF458183:QAW458183 QKB458183:QKS458183 QTX458183:QUO458183 RDT458183:REK458183 RNP458183:ROG458183 RXL458183:RYC458183 SHH458183:SHY458183 SRD458183:SRU458183 TAZ458183:TBQ458183 TKV458183:TLM458183 TUR458183:TVI458183 UEN458183:UFE458183 UOJ458183:UPA458183 UYF458183:UYW458183 VIB458183:VIS458183 VRX458183:VSO458183 WBT458183:WCK458183 WLP458183:WMG458183 WVL458183:WWC458183 D523719:U523719 IZ523719:JQ523719 SV523719:TM523719 ACR523719:ADI523719 AMN523719:ANE523719 AWJ523719:AXA523719 BGF523719:BGW523719 BQB523719:BQS523719 BZX523719:CAO523719 CJT523719:CKK523719 CTP523719:CUG523719 DDL523719:DEC523719 DNH523719:DNY523719 DXD523719:DXU523719 EGZ523719:EHQ523719 EQV523719:ERM523719 FAR523719:FBI523719 FKN523719:FLE523719 FUJ523719:FVA523719 GEF523719:GEW523719 GOB523719:GOS523719 GXX523719:GYO523719 HHT523719:HIK523719 HRP523719:HSG523719 IBL523719:ICC523719 ILH523719:ILY523719 IVD523719:IVU523719 JEZ523719:JFQ523719 JOV523719:JPM523719 JYR523719:JZI523719 KIN523719:KJE523719 KSJ523719:KTA523719 LCF523719:LCW523719 LMB523719:LMS523719 LVX523719:LWO523719 MFT523719:MGK523719 MPP523719:MQG523719 MZL523719:NAC523719 NJH523719:NJY523719 NTD523719:NTU523719 OCZ523719:ODQ523719 OMV523719:ONM523719 OWR523719:OXI523719 PGN523719:PHE523719 PQJ523719:PRA523719 QAF523719:QAW523719 QKB523719:QKS523719 QTX523719:QUO523719 RDT523719:REK523719 RNP523719:ROG523719 RXL523719:RYC523719 SHH523719:SHY523719 SRD523719:SRU523719 TAZ523719:TBQ523719 TKV523719:TLM523719 TUR523719:TVI523719 UEN523719:UFE523719 UOJ523719:UPA523719 UYF523719:UYW523719 VIB523719:VIS523719 VRX523719:VSO523719 WBT523719:WCK523719 WLP523719:WMG523719 WVL523719:WWC523719 D589255:U589255 IZ589255:JQ589255 SV589255:TM589255 ACR589255:ADI589255 AMN589255:ANE589255 AWJ589255:AXA589255 BGF589255:BGW589255 BQB589255:BQS589255 BZX589255:CAO589255 CJT589255:CKK589255 CTP589255:CUG589255 DDL589255:DEC589255 DNH589255:DNY589255 DXD589255:DXU589255 EGZ589255:EHQ589255 EQV589255:ERM589255 FAR589255:FBI589255 FKN589255:FLE589255 FUJ589255:FVA589255 GEF589255:GEW589255 GOB589255:GOS589255 GXX589255:GYO589255 HHT589255:HIK589255 HRP589255:HSG589255 IBL589255:ICC589255 ILH589255:ILY589255 IVD589255:IVU589255 JEZ589255:JFQ589255 JOV589255:JPM589255 JYR589255:JZI589255 KIN589255:KJE589255 KSJ589255:KTA589255 LCF589255:LCW589255 LMB589255:LMS589255 LVX589255:LWO589255 MFT589255:MGK589255 MPP589255:MQG589255 MZL589255:NAC589255 NJH589255:NJY589255 NTD589255:NTU589255 OCZ589255:ODQ589255 OMV589255:ONM589255 OWR589255:OXI589255 PGN589255:PHE589255 PQJ589255:PRA589255 QAF589255:QAW589255 QKB589255:QKS589255 QTX589255:QUO589255 RDT589255:REK589255 RNP589255:ROG589255 RXL589255:RYC589255 SHH589255:SHY589255 SRD589255:SRU589255 TAZ589255:TBQ589255 TKV589255:TLM589255 TUR589255:TVI589255 UEN589255:UFE589255 UOJ589255:UPA589255 UYF589255:UYW589255 VIB589255:VIS589255 VRX589255:VSO589255 WBT589255:WCK589255 WLP589255:WMG589255 WVL589255:WWC589255 D654791:U654791 IZ654791:JQ654791 SV654791:TM654791 ACR654791:ADI654791 AMN654791:ANE654791 AWJ654791:AXA654791 BGF654791:BGW654791 BQB654791:BQS654791 BZX654791:CAO654791 CJT654791:CKK654791 CTP654791:CUG654791 DDL654791:DEC654791 DNH654791:DNY654791 DXD654791:DXU654791 EGZ654791:EHQ654791 EQV654791:ERM654791 FAR654791:FBI654791 FKN654791:FLE654791 FUJ654791:FVA654791 GEF654791:GEW654791 GOB654791:GOS654791 GXX654791:GYO654791 HHT654791:HIK654791 HRP654791:HSG654791 IBL654791:ICC654791 ILH654791:ILY654791 IVD654791:IVU654791 JEZ654791:JFQ654791 JOV654791:JPM654791 JYR654791:JZI654791 KIN654791:KJE654791 KSJ654791:KTA654791 LCF654791:LCW654791 LMB654791:LMS654791 LVX654791:LWO654791 MFT654791:MGK654791 MPP654791:MQG654791 MZL654791:NAC654791 NJH654791:NJY654791 NTD654791:NTU654791 OCZ654791:ODQ654791 OMV654791:ONM654791 OWR654791:OXI654791 PGN654791:PHE654791 PQJ654791:PRA654791 QAF654791:QAW654791 QKB654791:QKS654791 QTX654791:QUO654791 RDT654791:REK654791 RNP654791:ROG654791 RXL654791:RYC654791 SHH654791:SHY654791 SRD654791:SRU654791 TAZ654791:TBQ654791 TKV654791:TLM654791 TUR654791:TVI654791 UEN654791:UFE654791 UOJ654791:UPA654791 UYF654791:UYW654791 VIB654791:VIS654791 VRX654791:VSO654791 WBT654791:WCK654791 WLP654791:WMG654791 WVL654791:WWC654791 D720327:U720327 IZ720327:JQ720327 SV720327:TM720327 ACR720327:ADI720327 AMN720327:ANE720327 AWJ720327:AXA720327 BGF720327:BGW720327 BQB720327:BQS720327 BZX720327:CAO720327 CJT720327:CKK720327 CTP720327:CUG720327 DDL720327:DEC720327 DNH720327:DNY720327 DXD720327:DXU720327 EGZ720327:EHQ720327 EQV720327:ERM720327 FAR720327:FBI720327 FKN720327:FLE720327 FUJ720327:FVA720327 GEF720327:GEW720327 GOB720327:GOS720327 GXX720327:GYO720327 HHT720327:HIK720327 HRP720327:HSG720327 IBL720327:ICC720327 ILH720327:ILY720327 IVD720327:IVU720327 JEZ720327:JFQ720327 JOV720327:JPM720327 JYR720327:JZI720327 KIN720327:KJE720327 KSJ720327:KTA720327 LCF720327:LCW720327 LMB720327:LMS720327 LVX720327:LWO720327 MFT720327:MGK720327 MPP720327:MQG720327 MZL720327:NAC720327 NJH720327:NJY720327 NTD720327:NTU720327 OCZ720327:ODQ720327 OMV720327:ONM720327 OWR720327:OXI720327 PGN720327:PHE720327 PQJ720327:PRA720327 QAF720327:QAW720327 QKB720327:QKS720327 QTX720327:QUO720327 RDT720327:REK720327 RNP720327:ROG720327 RXL720327:RYC720327 SHH720327:SHY720327 SRD720327:SRU720327 TAZ720327:TBQ720327 TKV720327:TLM720327 TUR720327:TVI720327 UEN720327:UFE720327 UOJ720327:UPA720327 UYF720327:UYW720327 VIB720327:VIS720327 VRX720327:VSO720327 WBT720327:WCK720327 WLP720327:WMG720327 WVL720327:WWC720327 D785863:U785863 IZ785863:JQ785863 SV785863:TM785863 ACR785863:ADI785863 AMN785863:ANE785863 AWJ785863:AXA785863 BGF785863:BGW785863 BQB785863:BQS785863 BZX785863:CAO785863 CJT785863:CKK785863 CTP785863:CUG785863 DDL785863:DEC785863 DNH785863:DNY785863 DXD785863:DXU785863 EGZ785863:EHQ785863 EQV785863:ERM785863 FAR785863:FBI785863 FKN785863:FLE785863 FUJ785863:FVA785863 GEF785863:GEW785863 GOB785863:GOS785863 GXX785863:GYO785863 HHT785863:HIK785863 HRP785863:HSG785863 IBL785863:ICC785863 ILH785863:ILY785863 IVD785863:IVU785863 JEZ785863:JFQ785863 JOV785863:JPM785863 JYR785863:JZI785863 KIN785863:KJE785863 KSJ785863:KTA785863 LCF785863:LCW785863 LMB785863:LMS785863 LVX785863:LWO785863 MFT785863:MGK785863 MPP785863:MQG785863 MZL785863:NAC785863 NJH785863:NJY785863 NTD785863:NTU785863 OCZ785863:ODQ785863 OMV785863:ONM785863 OWR785863:OXI785863 PGN785863:PHE785863 PQJ785863:PRA785863 QAF785863:QAW785863 QKB785863:QKS785863 QTX785863:QUO785863 RDT785863:REK785863 RNP785863:ROG785863 RXL785863:RYC785863 SHH785863:SHY785863 SRD785863:SRU785863 TAZ785863:TBQ785863 TKV785863:TLM785863 TUR785863:TVI785863 UEN785863:UFE785863 UOJ785863:UPA785863 UYF785863:UYW785863 VIB785863:VIS785863 VRX785863:VSO785863 WBT785863:WCK785863 WLP785863:WMG785863 WVL785863:WWC785863 D851399:U851399 IZ851399:JQ851399 SV851399:TM851399 ACR851399:ADI851399 AMN851399:ANE851399 AWJ851399:AXA851399 BGF851399:BGW851399 BQB851399:BQS851399 BZX851399:CAO851399 CJT851399:CKK851399 CTP851399:CUG851399 DDL851399:DEC851399 DNH851399:DNY851399 DXD851399:DXU851399 EGZ851399:EHQ851399 EQV851399:ERM851399 FAR851399:FBI851399 FKN851399:FLE851399 FUJ851399:FVA851399 GEF851399:GEW851399 GOB851399:GOS851399 GXX851399:GYO851399 HHT851399:HIK851399 HRP851399:HSG851399 IBL851399:ICC851399 ILH851399:ILY851399 IVD851399:IVU851399 JEZ851399:JFQ851399 JOV851399:JPM851399 JYR851399:JZI851399 KIN851399:KJE851399 KSJ851399:KTA851399 LCF851399:LCW851399 LMB851399:LMS851399 LVX851399:LWO851399 MFT851399:MGK851399 MPP851399:MQG851399 MZL851399:NAC851399 NJH851399:NJY851399 NTD851399:NTU851399 OCZ851399:ODQ851399 OMV851399:ONM851399 OWR851399:OXI851399 PGN851399:PHE851399 PQJ851399:PRA851399 QAF851399:QAW851399 QKB851399:QKS851399 QTX851399:QUO851399 RDT851399:REK851399 RNP851399:ROG851399 RXL851399:RYC851399 SHH851399:SHY851399 SRD851399:SRU851399 TAZ851399:TBQ851399 TKV851399:TLM851399 TUR851399:TVI851399 UEN851399:UFE851399 UOJ851399:UPA851399 UYF851399:UYW851399 VIB851399:VIS851399 VRX851399:VSO851399 WBT851399:WCK851399 WLP851399:WMG851399 WVL851399:WWC851399 D916935:U916935 IZ916935:JQ916935 SV916935:TM916935 ACR916935:ADI916935 AMN916935:ANE916935 AWJ916935:AXA916935 BGF916935:BGW916935 BQB916935:BQS916935 BZX916935:CAO916935 CJT916935:CKK916935 CTP916935:CUG916935 DDL916935:DEC916935 DNH916935:DNY916935 DXD916935:DXU916935 EGZ916935:EHQ916935 EQV916935:ERM916935 FAR916935:FBI916935 FKN916935:FLE916935 FUJ916935:FVA916935 GEF916935:GEW916935 GOB916935:GOS916935 GXX916935:GYO916935 HHT916935:HIK916935 HRP916935:HSG916935 IBL916935:ICC916935 ILH916935:ILY916935 IVD916935:IVU916935 JEZ916935:JFQ916935 JOV916935:JPM916935 JYR916935:JZI916935 KIN916935:KJE916935 KSJ916935:KTA916935 LCF916935:LCW916935 LMB916935:LMS916935 LVX916935:LWO916935 MFT916935:MGK916935 MPP916935:MQG916935 MZL916935:NAC916935 NJH916935:NJY916935 NTD916935:NTU916935 OCZ916935:ODQ916935 OMV916935:ONM916935 OWR916935:OXI916935 PGN916935:PHE916935 PQJ916935:PRA916935 QAF916935:QAW916935 QKB916935:QKS916935 QTX916935:QUO916935 RDT916935:REK916935 RNP916935:ROG916935 RXL916935:RYC916935 SHH916935:SHY916935 SRD916935:SRU916935 TAZ916935:TBQ916935 TKV916935:TLM916935 TUR916935:TVI916935 UEN916935:UFE916935 UOJ916935:UPA916935 UYF916935:UYW916935 VIB916935:VIS916935 VRX916935:VSO916935 WBT916935:WCK916935 WLP916935:WMG916935 WVL916935:WWC916935 D982471:U982471 IZ982471:JQ982471 SV982471:TM982471 ACR982471:ADI982471 AMN982471:ANE982471 AWJ982471:AXA982471 BGF982471:BGW982471 BQB982471:BQS982471 BZX982471:CAO982471 CJT982471:CKK982471 CTP982471:CUG982471 DDL982471:DEC982471 DNH982471:DNY982471 DXD982471:DXU982471 EGZ982471:EHQ982471 EQV982471:ERM982471 FAR982471:FBI982471 FKN982471:FLE982471 FUJ982471:FVA982471 GEF982471:GEW982471 GOB982471:GOS982471 GXX982471:GYO982471 HHT982471:HIK982471 HRP982471:HSG982471 IBL982471:ICC982471 ILH982471:ILY982471 IVD982471:IVU982471 JEZ982471:JFQ982471 JOV982471:JPM982471 JYR982471:JZI982471 KIN982471:KJE982471 KSJ982471:KTA982471 LCF982471:LCW982471 LMB982471:LMS982471 LVX982471:LWO982471 MFT982471:MGK982471 MPP982471:MQG982471 MZL982471:NAC982471 NJH982471:NJY982471 NTD982471:NTU982471 OCZ982471:ODQ982471 OMV982471:ONM982471 OWR982471:OXI982471 PGN982471:PHE982471 PQJ982471:PRA982471 QAF982471:QAW982471 QKB982471:QKS982471 QTX982471:QUO982471 RDT982471:REK982471 RNP982471:ROG982471 RXL982471:RYC982471 SHH982471:SHY982471 SRD982471:SRU982471 TAZ982471:TBQ982471 TKV982471:TLM982471 TUR982471:TVI982471 UEN982471:UFE982471 UOJ982471:UPA982471 UYF982471:UYW982471 VIB982471:VIS982471 VRX982471:VSO982471 WBT982471:WCK982471 WLP982471:WMG982471 WVL982471:WWC982471 D65010:U65010 IZ65010:JQ65010 SV65010:TM65010 ACR65010:ADI65010 AMN65010:ANE65010 AWJ65010:AXA65010 BGF65010:BGW65010 BQB65010:BQS65010 BZX65010:CAO65010 CJT65010:CKK65010 CTP65010:CUG65010 DDL65010:DEC65010 DNH65010:DNY65010 DXD65010:DXU65010 EGZ65010:EHQ65010 EQV65010:ERM65010 FAR65010:FBI65010 FKN65010:FLE65010 FUJ65010:FVA65010 GEF65010:GEW65010 GOB65010:GOS65010 GXX65010:GYO65010 HHT65010:HIK65010 HRP65010:HSG65010 IBL65010:ICC65010 ILH65010:ILY65010 IVD65010:IVU65010 JEZ65010:JFQ65010 JOV65010:JPM65010 JYR65010:JZI65010 KIN65010:KJE65010 KSJ65010:KTA65010 LCF65010:LCW65010 LMB65010:LMS65010 LVX65010:LWO65010 MFT65010:MGK65010 MPP65010:MQG65010 MZL65010:NAC65010 NJH65010:NJY65010 NTD65010:NTU65010 OCZ65010:ODQ65010 OMV65010:ONM65010 OWR65010:OXI65010 PGN65010:PHE65010 PQJ65010:PRA65010 QAF65010:QAW65010 QKB65010:QKS65010 QTX65010:QUO65010 RDT65010:REK65010 RNP65010:ROG65010 RXL65010:RYC65010 SHH65010:SHY65010 SRD65010:SRU65010 TAZ65010:TBQ65010 TKV65010:TLM65010 TUR65010:TVI65010 UEN65010:UFE65010 UOJ65010:UPA65010 UYF65010:UYW65010 VIB65010:VIS65010 VRX65010:VSO65010 WBT65010:WCK65010 WLP65010:WMG65010 WVL65010:WWC65010 D130546:U130546 IZ130546:JQ130546 SV130546:TM130546 ACR130546:ADI130546 AMN130546:ANE130546 AWJ130546:AXA130546 BGF130546:BGW130546 BQB130546:BQS130546 BZX130546:CAO130546 CJT130546:CKK130546 CTP130546:CUG130546 DDL130546:DEC130546 DNH130546:DNY130546 DXD130546:DXU130546 EGZ130546:EHQ130546 EQV130546:ERM130546 FAR130546:FBI130546 FKN130546:FLE130546 FUJ130546:FVA130546 GEF130546:GEW130546 GOB130546:GOS130546 GXX130546:GYO130546 HHT130546:HIK130546 HRP130546:HSG130546 IBL130546:ICC130546 ILH130546:ILY130546 IVD130546:IVU130546 JEZ130546:JFQ130546 JOV130546:JPM130546 JYR130546:JZI130546 KIN130546:KJE130546 KSJ130546:KTA130546 LCF130546:LCW130546 LMB130546:LMS130546 LVX130546:LWO130546 MFT130546:MGK130546 MPP130546:MQG130546 MZL130546:NAC130546 NJH130546:NJY130546 NTD130546:NTU130546 OCZ130546:ODQ130546 OMV130546:ONM130546 OWR130546:OXI130546 PGN130546:PHE130546 PQJ130546:PRA130546 QAF130546:QAW130546 QKB130546:QKS130546 QTX130546:QUO130546 RDT130546:REK130546 RNP130546:ROG130546 RXL130546:RYC130546 SHH130546:SHY130546 SRD130546:SRU130546 TAZ130546:TBQ130546 TKV130546:TLM130546 TUR130546:TVI130546 UEN130546:UFE130546 UOJ130546:UPA130546 UYF130546:UYW130546 VIB130546:VIS130546 VRX130546:VSO130546 WBT130546:WCK130546 WLP130546:WMG130546 WVL130546:WWC130546 D196082:U196082 IZ196082:JQ196082 SV196082:TM196082 ACR196082:ADI196082 AMN196082:ANE196082 AWJ196082:AXA196082 BGF196082:BGW196082 BQB196082:BQS196082 BZX196082:CAO196082 CJT196082:CKK196082 CTP196082:CUG196082 DDL196082:DEC196082 DNH196082:DNY196082 DXD196082:DXU196082 EGZ196082:EHQ196082 EQV196082:ERM196082 FAR196082:FBI196082 FKN196082:FLE196082 FUJ196082:FVA196082 GEF196082:GEW196082 GOB196082:GOS196082 GXX196082:GYO196082 HHT196082:HIK196082 HRP196082:HSG196082 IBL196082:ICC196082 ILH196082:ILY196082 IVD196082:IVU196082 JEZ196082:JFQ196082 JOV196082:JPM196082 JYR196082:JZI196082 KIN196082:KJE196082 KSJ196082:KTA196082 LCF196082:LCW196082 LMB196082:LMS196082 LVX196082:LWO196082 MFT196082:MGK196082 MPP196082:MQG196082 MZL196082:NAC196082 NJH196082:NJY196082 NTD196082:NTU196082 OCZ196082:ODQ196082 OMV196082:ONM196082 OWR196082:OXI196082 PGN196082:PHE196082 PQJ196082:PRA196082 QAF196082:QAW196082 QKB196082:QKS196082 QTX196082:QUO196082 RDT196082:REK196082 RNP196082:ROG196082 RXL196082:RYC196082 SHH196082:SHY196082 SRD196082:SRU196082 TAZ196082:TBQ196082 TKV196082:TLM196082 TUR196082:TVI196082 UEN196082:UFE196082 UOJ196082:UPA196082 UYF196082:UYW196082 VIB196082:VIS196082 VRX196082:VSO196082 WBT196082:WCK196082 WLP196082:WMG196082 WVL196082:WWC196082 D261618:U261618 IZ261618:JQ261618 SV261618:TM261618 ACR261618:ADI261618 AMN261618:ANE261618 AWJ261618:AXA261618 BGF261618:BGW261618 BQB261618:BQS261618 BZX261618:CAO261618 CJT261618:CKK261618 CTP261618:CUG261618 DDL261618:DEC261618 DNH261618:DNY261618 DXD261618:DXU261618 EGZ261618:EHQ261618 EQV261618:ERM261618 FAR261618:FBI261618 FKN261618:FLE261618 FUJ261618:FVA261618 GEF261618:GEW261618 GOB261618:GOS261618 GXX261618:GYO261618 HHT261618:HIK261618 HRP261618:HSG261618 IBL261618:ICC261618 ILH261618:ILY261618 IVD261618:IVU261618 JEZ261618:JFQ261618 JOV261618:JPM261618 JYR261618:JZI261618 KIN261618:KJE261618 KSJ261618:KTA261618 LCF261618:LCW261618 LMB261618:LMS261618 LVX261618:LWO261618 MFT261618:MGK261618 MPP261618:MQG261618 MZL261618:NAC261618 NJH261618:NJY261618 NTD261618:NTU261618 OCZ261618:ODQ261618 OMV261618:ONM261618 OWR261618:OXI261618 PGN261618:PHE261618 PQJ261618:PRA261618 QAF261618:QAW261618 QKB261618:QKS261618 QTX261618:QUO261618 RDT261618:REK261618 RNP261618:ROG261618 RXL261618:RYC261618 SHH261618:SHY261618 SRD261618:SRU261618 TAZ261618:TBQ261618 TKV261618:TLM261618 TUR261618:TVI261618 UEN261618:UFE261618 UOJ261618:UPA261618 UYF261618:UYW261618 VIB261618:VIS261618 VRX261618:VSO261618 WBT261618:WCK261618 WLP261618:WMG261618 WVL261618:WWC261618 D327154:U327154 IZ327154:JQ327154 SV327154:TM327154 ACR327154:ADI327154 AMN327154:ANE327154 AWJ327154:AXA327154 BGF327154:BGW327154 BQB327154:BQS327154 BZX327154:CAO327154 CJT327154:CKK327154 CTP327154:CUG327154 DDL327154:DEC327154 DNH327154:DNY327154 DXD327154:DXU327154 EGZ327154:EHQ327154 EQV327154:ERM327154 FAR327154:FBI327154 FKN327154:FLE327154 FUJ327154:FVA327154 GEF327154:GEW327154 GOB327154:GOS327154 GXX327154:GYO327154 HHT327154:HIK327154 HRP327154:HSG327154 IBL327154:ICC327154 ILH327154:ILY327154 IVD327154:IVU327154 JEZ327154:JFQ327154 JOV327154:JPM327154 JYR327154:JZI327154 KIN327154:KJE327154 KSJ327154:KTA327154 LCF327154:LCW327154 LMB327154:LMS327154 LVX327154:LWO327154 MFT327154:MGK327154 MPP327154:MQG327154 MZL327154:NAC327154 NJH327154:NJY327154 NTD327154:NTU327154 OCZ327154:ODQ327154 OMV327154:ONM327154 OWR327154:OXI327154 PGN327154:PHE327154 PQJ327154:PRA327154 QAF327154:QAW327154 QKB327154:QKS327154 QTX327154:QUO327154 RDT327154:REK327154 RNP327154:ROG327154 RXL327154:RYC327154 SHH327154:SHY327154 SRD327154:SRU327154 TAZ327154:TBQ327154 TKV327154:TLM327154 TUR327154:TVI327154 UEN327154:UFE327154 UOJ327154:UPA327154 UYF327154:UYW327154 VIB327154:VIS327154 VRX327154:VSO327154 WBT327154:WCK327154 WLP327154:WMG327154 WVL327154:WWC327154 D392690:U392690 IZ392690:JQ392690 SV392690:TM392690 ACR392690:ADI392690 AMN392690:ANE392690 AWJ392690:AXA392690 BGF392690:BGW392690 BQB392690:BQS392690 BZX392690:CAO392690 CJT392690:CKK392690 CTP392690:CUG392690 DDL392690:DEC392690 DNH392690:DNY392690 DXD392690:DXU392690 EGZ392690:EHQ392690 EQV392690:ERM392690 FAR392690:FBI392690 FKN392690:FLE392690 FUJ392690:FVA392690 GEF392690:GEW392690 GOB392690:GOS392690 GXX392690:GYO392690 HHT392690:HIK392690 HRP392690:HSG392690 IBL392690:ICC392690 ILH392690:ILY392690 IVD392690:IVU392690 JEZ392690:JFQ392690 JOV392690:JPM392690 JYR392690:JZI392690 KIN392690:KJE392690 KSJ392690:KTA392690 LCF392690:LCW392690 LMB392690:LMS392690 LVX392690:LWO392690 MFT392690:MGK392690 MPP392690:MQG392690 MZL392690:NAC392690 NJH392690:NJY392690 NTD392690:NTU392690 OCZ392690:ODQ392690 OMV392690:ONM392690 OWR392690:OXI392690 PGN392690:PHE392690 PQJ392690:PRA392690 QAF392690:QAW392690 QKB392690:QKS392690 QTX392690:QUO392690 RDT392690:REK392690 RNP392690:ROG392690 RXL392690:RYC392690 SHH392690:SHY392690 SRD392690:SRU392690 TAZ392690:TBQ392690 TKV392690:TLM392690 TUR392690:TVI392690 UEN392690:UFE392690 UOJ392690:UPA392690 UYF392690:UYW392690 VIB392690:VIS392690 VRX392690:VSO392690 WBT392690:WCK392690 WLP392690:WMG392690 WVL392690:WWC392690 D458226:U458226 IZ458226:JQ458226 SV458226:TM458226 ACR458226:ADI458226 AMN458226:ANE458226 AWJ458226:AXA458226 BGF458226:BGW458226 BQB458226:BQS458226 BZX458226:CAO458226 CJT458226:CKK458226 CTP458226:CUG458226 DDL458226:DEC458226 DNH458226:DNY458226 DXD458226:DXU458226 EGZ458226:EHQ458226 EQV458226:ERM458226 FAR458226:FBI458226 FKN458226:FLE458226 FUJ458226:FVA458226 GEF458226:GEW458226 GOB458226:GOS458226 GXX458226:GYO458226 HHT458226:HIK458226 HRP458226:HSG458226 IBL458226:ICC458226 ILH458226:ILY458226 IVD458226:IVU458226 JEZ458226:JFQ458226 JOV458226:JPM458226 JYR458226:JZI458226 KIN458226:KJE458226 KSJ458226:KTA458226 LCF458226:LCW458226 LMB458226:LMS458226 LVX458226:LWO458226 MFT458226:MGK458226 MPP458226:MQG458226 MZL458226:NAC458226 NJH458226:NJY458226 NTD458226:NTU458226 OCZ458226:ODQ458226 OMV458226:ONM458226 OWR458226:OXI458226 PGN458226:PHE458226 PQJ458226:PRA458226 QAF458226:QAW458226 QKB458226:QKS458226 QTX458226:QUO458226 RDT458226:REK458226 RNP458226:ROG458226 RXL458226:RYC458226 SHH458226:SHY458226 SRD458226:SRU458226 TAZ458226:TBQ458226 TKV458226:TLM458226 TUR458226:TVI458226 UEN458226:UFE458226 UOJ458226:UPA458226 UYF458226:UYW458226 VIB458226:VIS458226 VRX458226:VSO458226 WBT458226:WCK458226 WLP458226:WMG458226 WVL458226:WWC458226 D523762:U523762 IZ523762:JQ523762 SV523762:TM523762 ACR523762:ADI523762 AMN523762:ANE523762 AWJ523762:AXA523762 BGF523762:BGW523762 BQB523762:BQS523762 BZX523762:CAO523762 CJT523762:CKK523762 CTP523762:CUG523762 DDL523762:DEC523762 DNH523762:DNY523762 DXD523762:DXU523762 EGZ523762:EHQ523762 EQV523762:ERM523762 FAR523762:FBI523762 FKN523762:FLE523762 FUJ523762:FVA523762 GEF523762:GEW523762 GOB523762:GOS523762 GXX523762:GYO523762 HHT523762:HIK523762 HRP523762:HSG523762 IBL523762:ICC523762 ILH523762:ILY523762 IVD523762:IVU523762 JEZ523762:JFQ523762 JOV523762:JPM523762 JYR523762:JZI523762 KIN523762:KJE523762 KSJ523762:KTA523762 LCF523762:LCW523762 LMB523762:LMS523762 LVX523762:LWO523762 MFT523762:MGK523762 MPP523762:MQG523762 MZL523762:NAC523762 NJH523762:NJY523762 NTD523762:NTU523762 OCZ523762:ODQ523762 OMV523762:ONM523762 OWR523762:OXI523762 PGN523762:PHE523762 PQJ523762:PRA523762 QAF523762:QAW523762 QKB523762:QKS523762 QTX523762:QUO523762 RDT523762:REK523762 RNP523762:ROG523762 RXL523762:RYC523762 SHH523762:SHY523762 SRD523762:SRU523762 TAZ523762:TBQ523762 TKV523762:TLM523762 TUR523762:TVI523762 UEN523762:UFE523762 UOJ523762:UPA523762 UYF523762:UYW523762 VIB523762:VIS523762 VRX523762:VSO523762 WBT523762:WCK523762 WLP523762:WMG523762 WVL523762:WWC523762 D589298:U589298 IZ589298:JQ589298 SV589298:TM589298 ACR589298:ADI589298 AMN589298:ANE589298 AWJ589298:AXA589298 BGF589298:BGW589298 BQB589298:BQS589298 BZX589298:CAO589298 CJT589298:CKK589298 CTP589298:CUG589298 DDL589298:DEC589298 DNH589298:DNY589298 DXD589298:DXU589298 EGZ589298:EHQ589298 EQV589298:ERM589298 FAR589298:FBI589298 FKN589298:FLE589298 FUJ589298:FVA589298 GEF589298:GEW589298 GOB589298:GOS589298 GXX589298:GYO589298 HHT589298:HIK589298 HRP589298:HSG589298 IBL589298:ICC589298 ILH589298:ILY589298 IVD589298:IVU589298 JEZ589298:JFQ589298 JOV589298:JPM589298 JYR589298:JZI589298 KIN589298:KJE589298 KSJ589298:KTA589298 LCF589298:LCW589298 LMB589298:LMS589298 LVX589298:LWO589298 MFT589298:MGK589298 MPP589298:MQG589298 MZL589298:NAC589298 NJH589298:NJY589298 NTD589298:NTU589298 OCZ589298:ODQ589298 OMV589298:ONM589298 OWR589298:OXI589298 PGN589298:PHE589298 PQJ589298:PRA589298 QAF589298:QAW589298 QKB589298:QKS589298 QTX589298:QUO589298 RDT589298:REK589298 RNP589298:ROG589298 RXL589298:RYC589298 SHH589298:SHY589298 SRD589298:SRU589298 TAZ589298:TBQ589298 TKV589298:TLM589298 TUR589298:TVI589298 UEN589298:UFE589298 UOJ589298:UPA589298 UYF589298:UYW589298 VIB589298:VIS589298 VRX589298:VSO589298 WBT589298:WCK589298 WLP589298:WMG589298 WVL589298:WWC589298 D654834:U654834 IZ654834:JQ654834 SV654834:TM654834 ACR654834:ADI654834 AMN654834:ANE654834 AWJ654834:AXA654834 BGF654834:BGW654834 BQB654834:BQS654834 BZX654834:CAO654834 CJT654834:CKK654834 CTP654834:CUG654834 DDL654834:DEC654834 DNH654834:DNY654834 DXD654834:DXU654834 EGZ654834:EHQ654834 EQV654834:ERM654834 FAR654834:FBI654834 FKN654834:FLE654834 FUJ654834:FVA654834 GEF654834:GEW654834 GOB654834:GOS654834 GXX654834:GYO654834 HHT654834:HIK654834 HRP654834:HSG654834 IBL654834:ICC654834 ILH654834:ILY654834 IVD654834:IVU654834 JEZ654834:JFQ654834 JOV654834:JPM654834 JYR654834:JZI654834 KIN654834:KJE654834 KSJ654834:KTA654834 LCF654834:LCW654834 LMB654834:LMS654834 LVX654834:LWO654834 MFT654834:MGK654834 MPP654834:MQG654834 MZL654834:NAC654834 NJH654834:NJY654834 NTD654834:NTU654834 OCZ654834:ODQ654834 OMV654834:ONM654834 OWR654834:OXI654834 PGN654834:PHE654834 PQJ654834:PRA654834 QAF654834:QAW654834 QKB654834:QKS654834 QTX654834:QUO654834 RDT654834:REK654834 RNP654834:ROG654834 RXL654834:RYC654834 SHH654834:SHY654834 SRD654834:SRU654834 TAZ654834:TBQ654834 TKV654834:TLM654834 TUR654834:TVI654834 UEN654834:UFE654834 UOJ654834:UPA654834 UYF654834:UYW654834 VIB654834:VIS654834 VRX654834:VSO654834 WBT654834:WCK654834 WLP654834:WMG654834 WVL654834:WWC654834 D720370:U720370 IZ720370:JQ720370 SV720370:TM720370 ACR720370:ADI720370 AMN720370:ANE720370 AWJ720370:AXA720370 BGF720370:BGW720370 BQB720370:BQS720370 BZX720370:CAO720370 CJT720370:CKK720370 CTP720370:CUG720370 DDL720370:DEC720370 DNH720370:DNY720370 DXD720370:DXU720370 EGZ720370:EHQ720370 EQV720370:ERM720370 FAR720370:FBI720370 FKN720370:FLE720370 FUJ720370:FVA720370 GEF720370:GEW720370 GOB720370:GOS720370 GXX720370:GYO720370 HHT720370:HIK720370 HRP720370:HSG720370 IBL720370:ICC720370 ILH720370:ILY720370 IVD720370:IVU720370 JEZ720370:JFQ720370 JOV720370:JPM720370 JYR720370:JZI720370 KIN720370:KJE720370 KSJ720370:KTA720370 LCF720370:LCW720370 LMB720370:LMS720370 LVX720370:LWO720370 MFT720370:MGK720370 MPP720370:MQG720370 MZL720370:NAC720370 NJH720370:NJY720370 NTD720370:NTU720370 OCZ720370:ODQ720370 OMV720370:ONM720370 OWR720370:OXI720370 PGN720370:PHE720370 PQJ720370:PRA720370 QAF720370:QAW720370 QKB720370:QKS720370 QTX720370:QUO720370 RDT720370:REK720370 RNP720370:ROG720370 RXL720370:RYC720370 SHH720370:SHY720370 SRD720370:SRU720370 TAZ720370:TBQ720370 TKV720370:TLM720370 TUR720370:TVI720370 UEN720370:UFE720370 UOJ720370:UPA720370 UYF720370:UYW720370 VIB720370:VIS720370 VRX720370:VSO720370 WBT720370:WCK720370 WLP720370:WMG720370 WVL720370:WWC720370 D785906:U785906 IZ785906:JQ785906 SV785906:TM785906 ACR785906:ADI785906 AMN785906:ANE785906 AWJ785906:AXA785906 BGF785906:BGW785906 BQB785906:BQS785906 BZX785906:CAO785906 CJT785906:CKK785906 CTP785906:CUG785906 DDL785906:DEC785906 DNH785906:DNY785906 DXD785906:DXU785906 EGZ785906:EHQ785906 EQV785906:ERM785906 FAR785906:FBI785906 FKN785906:FLE785906 FUJ785906:FVA785906 GEF785906:GEW785906 GOB785906:GOS785906 GXX785906:GYO785906 HHT785906:HIK785906 HRP785906:HSG785906 IBL785906:ICC785906 ILH785906:ILY785906 IVD785906:IVU785906 JEZ785906:JFQ785906 JOV785906:JPM785906 JYR785906:JZI785906 KIN785906:KJE785906 KSJ785906:KTA785906 LCF785906:LCW785906 LMB785906:LMS785906 LVX785906:LWO785906 MFT785906:MGK785906 MPP785906:MQG785906 MZL785906:NAC785906 NJH785906:NJY785906 NTD785906:NTU785906 OCZ785906:ODQ785906 OMV785906:ONM785906 OWR785906:OXI785906 PGN785906:PHE785906 PQJ785906:PRA785906 QAF785906:QAW785906 QKB785906:QKS785906 QTX785906:QUO785906 RDT785906:REK785906 RNP785906:ROG785906 RXL785906:RYC785906 SHH785906:SHY785906 SRD785906:SRU785906 TAZ785906:TBQ785906 TKV785906:TLM785906 TUR785906:TVI785906 UEN785906:UFE785906 UOJ785906:UPA785906 UYF785906:UYW785906 VIB785906:VIS785906 VRX785906:VSO785906 WBT785906:WCK785906 WLP785906:WMG785906 WVL785906:WWC785906 D851442:U851442 IZ851442:JQ851442 SV851442:TM851442 ACR851442:ADI851442 AMN851442:ANE851442 AWJ851442:AXA851442 BGF851442:BGW851442 BQB851442:BQS851442 BZX851442:CAO851442 CJT851442:CKK851442 CTP851442:CUG851442 DDL851442:DEC851442 DNH851442:DNY851442 DXD851442:DXU851442 EGZ851442:EHQ851442 EQV851442:ERM851442 FAR851442:FBI851442 FKN851442:FLE851442 FUJ851442:FVA851442 GEF851442:GEW851442 GOB851442:GOS851442 GXX851442:GYO851442 HHT851442:HIK851442 HRP851442:HSG851442 IBL851442:ICC851442 ILH851442:ILY851442 IVD851442:IVU851442 JEZ851442:JFQ851442 JOV851442:JPM851442 JYR851442:JZI851442 KIN851442:KJE851442 KSJ851442:KTA851442 LCF851442:LCW851442 LMB851442:LMS851442 LVX851442:LWO851442 MFT851442:MGK851442 MPP851442:MQG851442 MZL851442:NAC851442 NJH851442:NJY851442 NTD851442:NTU851442 OCZ851442:ODQ851442 OMV851442:ONM851442 OWR851442:OXI851442 PGN851442:PHE851442 PQJ851442:PRA851442 QAF851442:QAW851442 QKB851442:QKS851442 QTX851442:QUO851442 RDT851442:REK851442 RNP851442:ROG851442 RXL851442:RYC851442 SHH851442:SHY851442 SRD851442:SRU851442 TAZ851442:TBQ851442 TKV851442:TLM851442 TUR851442:TVI851442 UEN851442:UFE851442 UOJ851442:UPA851442 UYF851442:UYW851442 VIB851442:VIS851442 VRX851442:VSO851442 WBT851442:WCK851442 WLP851442:WMG851442 WVL851442:WWC851442 D916978:U916978 IZ916978:JQ916978 SV916978:TM916978 ACR916978:ADI916978 AMN916978:ANE916978 AWJ916978:AXA916978 BGF916978:BGW916978 BQB916978:BQS916978 BZX916978:CAO916978 CJT916978:CKK916978 CTP916978:CUG916978 DDL916978:DEC916978 DNH916978:DNY916978 DXD916978:DXU916978 EGZ916978:EHQ916978 EQV916978:ERM916978 FAR916978:FBI916978 FKN916978:FLE916978 FUJ916978:FVA916978 GEF916978:GEW916978 GOB916978:GOS916978 GXX916978:GYO916978 HHT916978:HIK916978 HRP916978:HSG916978 IBL916978:ICC916978 ILH916978:ILY916978 IVD916978:IVU916978 JEZ916978:JFQ916978 JOV916978:JPM916978 JYR916978:JZI916978 KIN916978:KJE916978 KSJ916978:KTA916978 LCF916978:LCW916978 LMB916978:LMS916978 LVX916978:LWO916978 MFT916978:MGK916978 MPP916978:MQG916978 MZL916978:NAC916978 NJH916978:NJY916978 NTD916978:NTU916978 OCZ916978:ODQ916978 OMV916978:ONM916978 OWR916978:OXI916978 PGN916978:PHE916978 PQJ916978:PRA916978 QAF916978:QAW916978 QKB916978:QKS916978 QTX916978:QUO916978 RDT916978:REK916978 RNP916978:ROG916978 RXL916978:RYC916978 SHH916978:SHY916978 SRD916978:SRU916978 TAZ916978:TBQ916978 TKV916978:TLM916978 TUR916978:TVI916978 UEN916978:UFE916978 UOJ916978:UPA916978 UYF916978:UYW916978 VIB916978:VIS916978 VRX916978:VSO916978 WBT916978:WCK916978 WLP916978:WMG916978 WVL916978:WWC916978 D982514:U982514 IZ982514:JQ982514 SV982514:TM982514 ACR982514:ADI982514 AMN982514:ANE982514 AWJ982514:AXA982514 BGF982514:BGW982514 BQB982514:BQS982514 BZX982514:CAO982514 CJT982514:CKK982514 CTP982514:CUG982514 DDL982514:DEC982514 DNH982514:DNY982514 DXD982514:DXU982514 EGZ982514:EHQ982514 EQV982514:ERM982514 FAR982514:FBI982514 FKN982514:FLE982514 FUJ982514:FVA982514 GEF982514:GEW982514 GOB982514:GOS982514 GXX982514:GYO982514 HHT982514:HIK982514 HRP982514:HSG982514 IBL982514:ICC982514 ILH982514:ILY982514 IVD982514:IVU982514 JEZ982514:JFQ982514 JOV982514:JPM982514 JYR982514:JZI982514 KIN982514:KJE982514 KSJ982514:KTA982514 LCF982514:LCW982514 LMB982514:LMS982514 LVX982514:LWO982514 MFT982514:MGK982514 MPP982514:MQG982514 MZL982514:NAC982514 NJH982514:NJY982514 NTD982514:NTU982514 OCZ982514:ODQ982514 OMV982514:ONM982514 OWR982514:OXI982514 PGN982514:PHE982514 PQJ982514:PRA982514 QAF982514:QAW982514 QKB982514:QKS982514 QTX982514:QUO982514 RDT982514:REK982514 RNP982514:ROG982514 RXL982514:RYC982514 SHH982514:SHY982514 SRD982514:SRU982514 TAZ982514:TBQ982514 TKV982514:TLM982514 TUR982514:TVI982514 UEN982514:UFE982514 UOJ982514:UPA982514 UYF982514:UYW982514 VIB982514:VIS982514 VRX982514:VSO982514 WBT982514:WCK982514 WLP982514:WMG982514 WVL982514:WWC982514 D65053:U65053 IZ65053:JQ65053 SV65053:TM65053 ACR65053:ADI65053 AMN65053:ANE65053 AWJ65053:AXA65053 BGF65053:BGW65053 BQB65053:BQS65053 BZX65053:CAO65053 CJT65053:CKK65053 CTP65053:CUG65053 DDL65053:DEC65053 DNH65053:DNY65053 DXD65053:DXU65053 EGZ65053:EHQ65053 EQV65053:ERM65053 FAR65053:FBI65053 FKN65053:FLE65053 FUJ65053:FVA65053 GEF65053:GEW65053 GOB65053:GOS65053 GXX65053:GYO65053 HHT65053:HIK65053 HRP65053:HSG65053 IBL65053:ICC65053 ILH65053:ILY65053 IVD65053:IVU65053 JEZ65053:JFQ65053 JOV65053:JPM65053 JYR65053:JZI65053 KIN65053:KJE65053 KSJ65053:KTA65053 LCF65053:LCW65053 LMB65053:LMS65053 LVX65053:LWO65053 MFT65053:MGK65053 MPP65053:MQG65053 MZL65053:NAC65053 NJH65053:NJY65053 NTD65053:NTU65053 OCZ65053:ODQ65053 OMV65053:ONM65053 OWR65053:OXI65053 PGN65053:PHE65053 PQJ65053:PRA65053 QAF65053:QAW65053 QKB65053:QKS65053 QTX65053:QUO65053 RDT65053:REK65053 RNP65053:ROG65053 RXL65053:RYC65053 SHH65053:SHY65053 SRD65053:SRU65053 TAZ65053:TBQ65053 TKV65053:TLM65053 TUR65053:TVI65053 UEN65053:UFE65053 UOJ65053:UPA65053 UYF65053:UYW65053 VIB65053:VIS65053 VRX65053:VSO65053 WBT65053:WCK65053 WLP65053:WMG65053 WVL65053:WWC65053 D130589:U130589 IZ130589:JQ130589 SV130589:TM130589 ACR130589:ADI130589 AMN130589:ANE130589 AWJ130589:AXA130589 BGF130589:BGW130589 BQB130589:BQS130589 BZX130589:CAO130589 CJT130589:CKK130589 CTP130589:CUG130589 DDL130589:DEC130589 DNH130589:DNY130589 DXD130589:DXU130589 EGZ130589:EHQ130589 EQV130589:ERM130589 FAR130589:FBI130589 FKN130589:FLE130589 FUJ130589:FVA130589 GEF130589:GEW130589 GOB130589:GOS130589 GXX130589:GYO130589 HHT130589:HIK130589 HRP130589:HSG130589 IBL130589:ICC130589 ILH130589:ILY130589 IVD130589:IVU130589 JEZ130589:JFQ130589 JOV130589:JPM130589 JYR130589:JZI130589 KIN130589:KJE130589 KSJ130589:KTA130589 LCF130589:LCW130589 LMB130589:LMS130589 LVX130589:LWO130589 MFT130589:MGK130589 MPP130589:MQG130589 MZL130589:NAC130589 NJH130589:NJY130589 NTD130589:NTU130589 OCZ130589:ODQ130589 OMV130589:ONM130589 OWR130589:OXI130589 PGN130589:PHE130589 PQJ130589:PRA130589 QAF130589:QAW130589 QKB130589:QKS130589 QTX130589:QUO130589 RDT130589:REK130589 RNP130589:ROG130589 RXL130589:RYC130589 SHH130589:SHY130589 SRD130589:SRU130589 TAZ130589:TBQ130589 TKV130589:TLM130589 TUR130589:TVI130589 UEN130589:UFE130589 UOJ130589:UPA130589 UYF130589:UYW130589 VIB130589:VIS130589 VRX130589:VSO130589 WBT130589:WCK130589 WLP130589:WMG130589 WVL130589:WWC130589 D196125:U196125 IZ196125:JQ196125 SV196125:TM196125 ACR196125:ADI196125 AMN196125:ANE196125 AWJ196125:AXA196125 BGF196125:BGW196125 BQB196125:BQS196125 BZX196125:CAO196125 CJT196125:CKK196125 CTP196125:CUG196125 DDL196125:DEC196125 DNH196125:DNY196125 DXD196125:DXU196125 EGZ196125:EHQ196125 EQV196125:ERM196125 FAR196125:FBI196125 FKN196125:FLE196125 FUJ196125:FVA196125 GEF196125:GEW196125 GOB196125:GOS196125 GXX196125:GYO196125 HHT196125:HIK196125 HRP196125:HSG196125 IBL196125:ICC196125 ILH196125:ILY196125 IVD196125:IVU196125 JEZ196125:JFQ196125 JOV196125:JPM196125 JYR196125:JZI196125 KIN196125:KJE196125 KSJ196125:KTA196125 LCF196125:LCW196125 LMB196125:LMS196125 LVX196125:LWO196125 MFT196125:MGK196125 MPP196125:MQG196125 MZL196125:NAC196125 NJH196125:NJY196125 NTD196125:NTU196125 OCZ196125:ODQ196125 OMV196125:ONM196125 OWR196125:OXI196125 PGN196125:PHE196125 PQJ196125:PRA196125 QAF196125:QAW196125 QKB196125:QKS196125 QTX196125:QUO196125 RDT196125:REK196125 RNP196125:ROG196125 RXL196125:RYC196125 SHH196125:SHY196125 SRD196125:SRU196125 TAZ196125:TBQ196125 TKV196125:TLM196125 TUR196125:TVI196125 UEN196125:UFE196125 UOJ196125:UPA196125 UYF196125:UYW196125 VIB196125:VIS196125 VRX196125:VSO196125 WBT196125:WCK196125 WLP196125:WMG196125 WVL196125:WWC196125 D261661:U261661 IZ261661:JQ261661 SV261661:TM261661 ACR261661:ADI261661 AMN261661:ANE261661 AWJ261661:AXA261661 BGF261661:BGW261661 BQB261661:BQS261661 BZX261661:CAO261661 CJT261661:CKK261661 CTP261661:CUG261661 DDL261661:DEC261661 DNH261661:DNY261661 DXD261661:DXU261661 EGZ261661:EHQ261661 EQV261661:ERM261661 FAR261661:FBI261661 FKN261661:FLE261661 FUJ261661:FVA261661 GEF261661:GEW261661 GOB261661:GOS261661 GXX261661:GYO261661 HHT261661:HIK261661 HRP261661:HSG261661 IBL261661:ICC261661 ILH261661:ILY261661 IVD261661:IVU261661 JEZ261661:JFQ261661 JOV261661:JPM261661 JYR261661:JZI261661 KIN261661:KJE261661 KSJ261661:KTA261661 LCF261661:LCW261661 LMB261661:LMS261661 LVX261661:LWO261661 MFT261661:MGK261661 MPP261661:MQG261661 MZL261661:NAC261661 NJH261661:NJY261661 NTD261661:NTU261661 OCZ261661:ODQ261661 OMV261661:ONM261661 OWR261661:OXI261661 PGN261661:PHE261661 PQJ261661:PRA261661 QAF261661:QAW261661 QKB261661:QKS261661 QTX261661:QUO261661 RDT261661:REK261661 RNP261661:ROG261661 RXL261661:RYC261661 SHH261661:SHY261661 SRD261661:SRU261661 TAZ261661:TBQ261661 TKV261661:TLM261661 TUR261661:TVI261661 UEN261661:UFE261661 UOJ261661:UPA261661 UYF261661:UYW261661 VIB261661:VIS261661 VRX261661:VSO261661 WBT261661:WCK261661 WLP261661:WMG261661 WVL261661:WWC261661 D327197:U327197 IZ327197:JQ327197 SV327197:TM327197 ACR327197:ADI327197 AMN327197:ANE327197 AWJ327197:AXA327197 BGF327197:BGW327197 BQB327197:BQS327197 BZX327197:CAO327197 CJT327197:CKK327197 CTP327197:CUG327197 DDL327197:DEC327197 DNH327197:DNY327197 DXD327197:DXU327197 EGZ327197:EHQ327197 EQV327197:ERM327197 FAR327197:FBI327197 FKN327197:FLE327197 FUJ327197:FVA327197 GEF327197:GEW327197 GOB327197:GOS327197 GXX327197:GYO327197 HHT327197:HIK327197 HRP327197:HSG327197 IBL327197:ICC327197 ILH327197:ILY327197 IVD327197:IVU327197 JEZ327197:JFQ327197 JOV327197:JPM327197 JYR327197:JZI327197 KIN327197:KJE327197 KSJ327197:KTA327197 LCF327197:LCW327197 LMB327197:LMS327197 LVX327197:LWO327197 MFT327197:MGK327197 MPP327197:MQG327197 MZL327197:NAC327197 NJH327197:NJY327197 NTD327197:NTU327197 OCZ327197:ODQ327197 OMV327197:ONM327197 OWR327197:OXI327197 PGN327197:PHE327197 PQJ327197:PRA327197 QAF327197:QAW327197 QKB327197:QKS327197 QTX327197:QUO327197 RDT327197:REK327197 RNP327197:ROG327197 RXL327197:RYC327197 SHH327197:SHY327197 SRD327197:SRU327197 TAZ327197:TBQ327197 TKV327197:TLM327197 TUR327197:TVI327197 UEN327197:UFE327197 UOJ327197:UPA327197 UYF327197:UYW327197 VIB327197:VIS327197 VRX327197:VSO327197 WBT327197:WCK327197 WLP327197:WMG327197 WVL327197:WWC327197 D392733:U392733 IZ392733:JQ392733 SV392733:TM392733 ACR392733:ADI392733 AMN392733:ANE392733 AWJ392733:AXA392733 BGF392733:BGW392733 BQB392733:BQS392733 BZX392733:CAO392733 CJT392733:CKK392733 CTP392733:CUG392733 DDL392733:DEC392733 DNH392733:DNY392733 DXD392733:DXU392733 EGZ392733:EHQ392733 EQV392733:ERM392733 FAR392733:FBI392733 FKN392733:FLE392733 FUJ392733:FVA392733 GEF392733:GEW392733 GOB392733:GOS392733 GXX392733:GYO392733 HHT392733:HIK392733 HRP392733:HSG392733 IBL392733:ICC392733 ILH392733:ILY392733 IVD392733:IVU392733 JEZ392733:JFQ392733 JOV392733:JPM392733 JYR392733:JZI392733 KIN392733:KJE392733 KSJ392733:KTA392733 LCF392733:LCW392733 LMB392733:LMS392733 LVX392733:LWO392733 MFT392733:MGK392733 MPP392733:MQG392733 MZL392733:NAC392733 NJH392733:NJY392733 NTD392733:NTU392733 OCZ392733:ODQ392733 OMV392733:ONM392733 OWR392733:OXI392733 PGN392733:PHE392733 PQJ392733:PRA392733 QAF392733:QAW392733 QKB392733:QKS392733 QTX392733:QUO392733 RDT392733:REK392733 RNP392733:ROG392733 RXL392733:RYC392733 SHH392733:SHY392733 SRD392733:SRU392733 TAZ392733:TBQ392733 TKV392733:TLM392733 TUR392733:TVI392733 UEN392733:UFE392733 UOJ392733:UPA392733 UYF392733:UYW392733 VIB392733:VIS392733 VRX392733:VSO392733 WBT392733:WCK392733 WLP392733:WMG392733 WVL392733:WWC392733 D458269:U458269 IZ458269:JQ458269 SV458269:TM458269 ACR458269:ADI458269 AMN458269:ANE458269 AWJ458269:AXA458269 BGF458269:BGW458269 BQB458269:BQS458269 BZX458269:CAO458269 CJT458269:CKK458269 CTP458269:CUG458269 DDL458269:DEC458269 DNH458269:DNY458269 DXD458269:DXU458269 EGZ458269:EHQ458269 EQV458269:ERM458269 FAR458269:FBI458269 FKN458269:FLE458269 FUJ458269:FVA458269 GEF458269:GEW458269 GOB458269:GOS458269 GXX458269:GYO458269 HHT458269:HIK458269 HRP458269:HSG458269 IBL458269:ICC458269 ILH458269:ILY458269 IVD458269:IVU458269 JEZ458269:JFQ458269 JOV458269:JPM458269 JYR458269:JZI458269 KIN458269:KJE458269 KSJ458269:KTA458269 LCF458269:LCW458269 LMB458269:LMS458269 LVX458269:LWO458269 MFT458269:MGK458269 MPP458269:MQG458269 MZL458269:NAC458269 NJH458269:NJY458269 NTD458269:NTU458269 OCZ458269:ODQ458269 OMV458269:ONM458269 OWR458269:OXI458269 PGN458269:PHE458269 PQJ458269:PRA458269 QAF458269:QAW458269 QKB458269:QKS458269 QTX458269:QUO458269 RDT458269:REK458269 RNP458269:ROG458269 RXL458269:RYC458269 SHH458269:SHY458269 SRD458269:SRU458269 TAZ458269:TBQ458269 TKV458269:TLM458269 TUR458269:TVI458269 UEN458269:UFE458269 UOJ458269:UPA458269 UYF458269:UYW458269 VIB458269:VIS458269 VRX458269:VSO458269 WBT458269:WCK458269 WLP458269:WMG458269 WVL458269:WWC458269 D523805:U523805 IZ523805:JQ523805 SV523805:TM523805 ACR523805:ADI523805 AMN523805:ANE523805 AWJ523805:AXA523805 BGF523805:BGW523805 BQB523805:BQS523805 BZX523805:CAO523805 CJT523805:CKK523805 CTP523805:CUG523805 DDL523805:DEC523805 DNH523805:DNY523805 DXD523805:DXU523805 EGZ523805:EHQ523805 EQV523805:ERM523805 FAR523805:FBI523805 FKN523805:FLE523805 FUJ523805:FVA523805 GEF523805:GEW523805 GOB523805:GOS523805 GXX523805:GYO523805 HHT523805:HIK523805 HRP523805:HSG523805 IBL523805:ICC523805 ILH523805:ILY523805 IVD523805:IVU523805 JEZ523805:JFQ523805 JOV523805:JPM523805 JYR523805:JZI523805 KIN523805:KJE523805 KSJ523805:KTA523805 LCF523805:LCW523805 LMB523805:LMS523805 LVX523805:LWO523805 MFT523805:MGK523805 MPP523805:MQG523805 MZL523805:NAC523805 NJH523805:NJY523805 NTD523805:NTU523805 OCZ523805:ODQ523805 OMV523805:ONM523805 OWR523805:OXI523805 PGN523805:PHE523805 PQJ523805:PRA523805 QAF523805:QAW523805 QKB523805:QKS523805 QTX523805:QUO523805 RDT523805:REK523805 RNP523805:ROG523805 RXL523805:RYC523805 SHH523805:SHY523805 SRD523805:SRU523805 TAZ523805:TBQ523805 TKV523805:TLM523805 TUR523805:TVI523805 UEN523805:UFE523805 UOJ523805:UPA523805 UYF523805:UYW523805 VIB523805:VIS523805 VRX523805:VSO523805 WBT523805:WCK523805 WLP523805:WMG523805 WVL523805:WWC523805 D589341:U589341 IZ589341:JQ589341 SV589341:TM589341 ACR589341:ADI589341 AMN589341:ANE589341 AWJ589341:AXA589341 BGF589341:BGW589341 BQB589341:BQS589341 BZX589341:CAO589341 CJT589341:CKK589341 CTP589341:CUG589341 DDL589341:DEC589341 DNH589341:DNY589341 DXD589341:DXU589341 EGZ589341:EHQ589341 EQV589341:ERM589341 FAR589341:FBI589341 FKN589341:FLE589341 FUJ589341:FVA589341 GEF589341:GEW589341 GOB589341:GOS589341 GXX589341:GYO589341 HHT589341:HIK589341 HRP589341:HSG589341 IBL589341:ICC589341 ILH589341:ILY589341 IVD589341:IVU589341 JEZ589341:JFQ589341 JOV589341:JPM589341 JYR589341:JZI589341 KIN589341:KJE589341 KSJ589341:KTA589341 LCF589341:LCW589341 LMB589341:LMS589341 LVX589341:LWO589341 MFT589341:MGK589341 MPP589341:MQG589341 MZL589341:NAC589341 NJH589341:NJY589341 NTD589341:NTU589341 OCZ589341:ODQ589341 OMV589341:ONM589341 OWR589341:OXI589341 PGN589341:PHE589341 PQJ589341:PRA589341 QAF589341:QAW589341 QKB589341:QKS589341 QTX589341:QUO589341 RDT589341:REK589341 RNP589341:ROG589341 RXL589341:RYC589341 SHH589341:SHY589341 SRD589341:SRU589341 TAZ589341:TBQ589341 TKV589341:TLM589341 TUR589341:TVI589341 UEN589341:UFE589341 UOJ589341:UPA589341 UYF589341:UYW589341 VIB589341:VIS589341 VRX589341:VSO589341 WBT589341:WCK589341 WLP589341:WMG589341 WVL589341:WWC589341 D654877:U654877 IZ654877:JQ654877 SV654877:TM654877 ACR654877:ADI654877 AMN654877:ANE654877 AWJ654877:AXA654877 BGF654877:BGW654877 BQB654877:BQS654877 BZX654877:CAO654877 CJT654877:CKK654877 CTP654877:CUG654877 DDL654877:DEC654877 DNH654877:DNY654877 DXD654877:DXU654877 EGZ654877:EHQ654877 EQV654877:ERM654877 FAR654877:FBI654877 FKN654877:FLE654877 FUJ654877:FVA654877 GEF654877:GEW654877 GOB654877:GOS654877 GXX654877:GYO654877 HHT654877:HIK654877 HRP654877:HSG654877 IBL654877:ICC654877 ILH654877:ILY654877 IVD654877:IVU654877 JEZ654877:JFQ654877 JOV654877:JPM654877 JYR654877:JZI654877 KIN654877:KJE654877 KSJ654877:KTA654877 LCF654877:LCW654877 LMB654877:LMS654877 LVX654877:LWO654877 MFT654877:MGK654877 MPP654877:MQG654877 MZL654877:NAC654877 NJH654877:NJY654877 NTD654877:NTU654877 OCZ654877:ODQ654877 OMV654877:ONM654877 OWR654877:OXI654877 PGN654877:PHE654877 PQJ654877:PRA654877 QAF654877:QAW654877 QKB654877:QKS654877 QTX654877:QUO654877 RDT654877:REK654877 RNP654877:ROG654877 RXL654877:RYC654877 SHH654877:SHY654877 SRD654877:SRU654877 TAZ654877:TBQ654877 TKV654877:TLM654877 TUR654877:TVI654877 UEN654877:UFE654877 UOJ654877:UPA654877 UYF654877:UYW654877 VIB654877:VIS654877 VRX654877:VSO654877 WBT654877:WCK654877 WLP654877:WMG654877 WVL654877:WWC654877 D720413:U720413 IZ720413:JQ720413 SV720413:TM720413 ACR720413:ADI720413 AMN720413:ANE720413 AWJ720413:AXA720413 BGF720413:BGW720413 BQB720413:BQS720413 BZX720413:CAO720413 CJT720413:CKK720413 CTP720413:CUG720413 DDL720413:DEC720413 DNH720413:DNY720413 DXD720413:DXU720413 EGZ720413:EHQ720413 EQV720413:ERM720413 FAR720413:FBI720413 FKN720413:FLE720413 FUJ720413:FVA720413 GEF720413:GEW720413 GOB720413:GOS720413 GXX720413:GYO720413 HHT720413:HIK720413 HRP720413:HSG720413 IBL720413:ICC720413 ILH720413:ILY720413 IVD720413:IVU720413 JEZ720413:JFQ720413 JOV720413:JPM720413 JYR720413:JZI720413 KIN720413:KJE720413 KSJ720413:KTA720413 LCF720413:LCW720413 LMB720413:LMS720413 LVX720413:LWO720413 MFT720413:MGK720413 MPP720413:MQG720413 MZL720413:NAC720413 NJH720413:NJY720413 NTD720413:NTU720413 OCZ720413:ODQ720413 OMV720413:ONM720413 OWR720413:OXI720413 PGN720413:PHE720413 PQJ720413:PRA720413 QAF720413:QAW720413 QKB720413:QKS720413 QTX720413:QUO720413 RDT720413:REK720413 RNP720413:ROG720413 RXL720413:RYC720413 SHH720413:SHY720413 SRD720413:SRU720413 TAZ720413:TBQ720413 TKV720413:TLM720413 TUR720413:TVI720413 UEN720413:UFE720413 UOJ720413:UPA720413 UYF720413:UYW720413 VIB720413:VIS720413 VRX720413:VSO720413 WBT720413:WCK720413 WLP720413:WMG720413 WVL720413:WWC720413 D785949:U785949 IZ785949:JQ785949 SV785949:TM785949 ACR785949:ADI785949 AMN785949:ANE785949 AWJ785949:AXA785949 BGF785949:BGW785949 BQB785949:BQS785949 BZX785949:CAO785949 CJT785949:CKK785949 CTP785949:CUG785949 DDL785949:DEC785949 DNH785949:DNY785949 DXD785949:DXU785949 EGZ785949:EHQ785949 EQV785949:ERM785949 FAR785949:FBI785949 FKN785949:FLE785949 FUJ785949:FVA785949 GEF785949:GEW785949 GOB785949:GOS785949 GXX785949:GYO785949 HHT785949:HIK785949 HRP785949:HSG785949 IBL785949:ICC785949 ILH785949:ILY785949 IVD785949:IVU785949 JEZ785949:JFQ785949 JOV785949:JPM785949 JYR785949:JZI785949 KIN785949:KJE785949 KSJ785949:KTA785949 LCF785949:LCW785949 LMB785949:LMS785949 LVX785949:LWO785949 MFT785949:MGK785949 MPP785949:MQG785949 MZL785949:NAC785949 NJH785949:NJY785949 NTD785949:NTU785949 OCZ785949:ODQ785949 OMV785949:ONM785949 OWR785949:OXI785949 PGN785949:PHE785949 PQJ785949:PRA785949 QAF785949:QAW785949 QKB785949:QKS785949 QTX785949:QUO785949 RDT785949:REK785949 RNP785949:ROG785949 RXL785949:RYC785949 SHH785949:SHY785949 SRD785949:SRU785949 TAZ785949:TBQ785949 TKV785949:TLM785949 TUR785949:TVI785949 UEN785949:UFE785949 UOJ785949:UPA785949 UYF785949:UYW785949 VIB785949:VIS785949 VRX785949:VSO785949 WBT785949:WCK785949 WLP785949:WMG785949 WVL785949:WWC785949 D851485:U851485 IZ851485:JQ851485 SV851485:TM851485 ACR851485:ADI851485 AMN851485:ANE851485 AWJ851485:AXA851485 BGF851485:BGW851485 BQB851485:BQS851485 BZX851485:CAO851485 CJT851485:CKK851485 CTP851485:CUG851485 DDL851485:DEC851485 DNH851485:DNY851485 DXD851485:DXU851485 EGZ851485:EHQ851485 EQV851485:ERM851485 FAR851485:FBI851485 FKN851485:FLE851485 FUJ851485:FVA851485 GEF851485:GEW851485 GOB851485:GOS851485 GXX851485:GYO851485 HHT851485:HIK851485 HRP851485:HSG851485 IBL851485:ICC851485 ILH851485:ILY851485 IVD851485:IVU851485 JEZ851485:JFQ851485 JOV851485:JPM851485 JYR851485:JZI851485 KIN851485:KJE851485 KSJ851485:KTA851485 LCF851485:LCW851485 LMB851485:LMS851485 LVX851485:LWO851485 MFT851485:MGK851485 MPP851485:MQG851485 MZL851485:NAC851485 NJH851485:NJY851485 NTD851485:NTU851485 OCZ851485:ODQ851485 OMV851485:ONM851485 OWR851485:OXI851485 PGN851485:PHE851485 PQJ851485:PRA851485 QAF851485:QAW851485 QKB851485:QKS851485 QTX851485:QUO851485 RDT851485:REK851485 RNP851485:ROG851485 RXL851485:RYC851485 SHH851485:SHY851485 SRD851485:SRU851485 TAZ851485:TBQ851485 TKV851485:TLM851485 TUR851485:TVI851485 UEN851485:UFE851485 UOJ851485:UPA851485 UYF851485:UYW851485 VIB851485:VIS851485 VRX851485:VSO851485 WBT851485:WCK851485 WLP851485:WMG851485 WVL851485:WWC851485 D917021:U917021 IZ917021:JQ917021 SV917021:TM917021 ACR917021:ADI917021 AMN917021:ANE917021 AWJ917021:AXA917021 BGF917021:BGW917021 BQB917021:BQS917021 BZX917021:CAO917021 CJT917021:CKK917021 CTP917021:CUG917021 DDL917021:DEC917021 DNH917021:DNY917021 DXD917021:DXU917021 EGZ917021:EHQ917021 EQV917021:ERM917021 FAR917021:FBI917021 FKN917021:FLE917021 FUJ917021:FVA917021 GEF917021:GEW917021 GOB917021:GOS917021 GXX917021:GYO917021 HHT917021:HIK917021 HRP917021:HSG917021 IBL917021:ICC917021 ILH917021:ILY917021 IVD917021:IVU917021 JEZ917021:JFQ917021 JOV917021:JPM917021 JYR917021:JZI917021 KIN917021:KJE917021 KSJ917021:KTA917021 LCF917021:LCW917021 LMB917021:LMS917021 LVX917021:LWO917021 MFT917021:MGK917021 MPP917021:MQG917021 MZL917021:NAC917021 NJH917021:NJY917021 NTD917021:NTU917021 OCZ917021:ODQ917021 OMV917021:ONM917021 OWR917021:OXI917021 PGN917021:PHE917021 PQJ917021:PRA917021 QAF917021:QAW917021 QKB917021:QKS917021 QTX917021:QUO917021 RDT917021:REK917021 RNP917021:ROG917021 RXL917021:RYC917021 SHH917021:SHY917021 SRD917021:SRU917021 TAZ917021:TBQ917021 TKV917021:TLM917021 TUR917021:TVI917021 UEN917021:UFE917021 UOJ917021:UPA917021 UYF917021:UYW917021 VIB917021:VIS917021 VRX917021:VSO917021 WBT917021:WCK917021 WLP917021:WMG917021 WVL917021:WWC917021 D982557:U982557 IZ982557:JQ982557 SV982557:TM982557 ACR982557:ADI982557 AMN982557:ANE982557 AWJ982557:AXA982557 BGF982557:BGW982557 BQB982557:BQS982557 BZX982557:CAO982557 CJT982557:CKK982557 CTP982557:CUG982557 DDL982557:DEC982557 DNH982557:DNY982557 DXD982557:DXU982557 EGZ982557:EHQ982557 EQV982557:ERM982557 FAR982557:FBI982557 FKN982557:FLE982557 FUJ982557:FVA982557 GEF982557:GEW982557 GOB982557:GOS982557 GXX982557:GYO982557 HHT982557:HIK982557 HRP982557:HSG982557 IBL982557:ICC982557 ILH982557:ILY982557 IVD982557:IVU982557 JEZ982557:JFQ982557 JOV982557:JPM982557 JYR982557:JZI982557 KIN982557:KJE982557 KSJ982557:KTA982557 LCF982557:LCW982557 LMB982557:LMS982557 LVX982557:LWO982557 MFT982557:MGK982557 MPP982557:MQG982557 MZL982557:NAC982557 NJH982557:NJY982557 NTD982557:NTU982557 OCZ982557:ODQ982557 OMV982557:ONM982557 OWR982557:OXI982557 PGN982557:PHE982557 PQJ982557:PRA982557 QAF982557:QAW982557 QKB982557:QKS982557 QTX982557:QUO982557 RDT982557:REK982557 RNP982557:ROG982557 RXL982557:RYC982557 SHH982557:SHY982557 SRD982557:SRU982557 TAZ982557:TBQ982557 TKV982557:TLM982557 TUR982557:TVI982557 UEN982557:UFE982557 UOJ982557:UPA982557 UYF982557:UYW982557 VIB982557:VIS982557 VRX982557:VSO982557 WBT982557:WCK982557 WLP982557:WMG982557 WVL982557:WWC982557 D65096:U65096 IZ65096:JQ65096 SV65096:TM65096 ACR65096:ADI65096 AMN65096:ANE65096 AWJ65096:AXA65096 BGF65096:BGW65096 BQB65096:BQS65096 BZX65096:CAO65096 CJT65096:CKK65096 CTP65096:CUG65096 DDL65096:DEC65096 DNH65096:DNY65096 DXD65096:DXU65096 EGZ65096:EHQ65096 EQV65096:ERM65096 FAR65096:FBI65096 FKN65096:FLE65096 FUJ65096:FVA65096 GEF65096:GEW65096 GOB65096:GOS65096 GXX65096:GYO65096 HHT65096:HIK65096 HRP65096:HSG65096 IBL65096:ICC65096 ILH65096:ILY65096 IVD65096:IVU65096 JEZ65096:JFQ65096 JOV65096:JPM65096 JYR65096:JZI65096 KIN65096:KJE65096 KSJ65096:KTA65096 LCF65096:LCW65096 LMB65096:LMS65096 LVX65096:LWO65096 MFT65096:MGK65096 MPP65096:MQG65096 MZL65096:NAC65096 NJH65096:NJY65096 NTD65096:NTU65096 OCZ65096:ODQ65096 OMV65096:ONM65096 OWR65096:OXI65096 PGN65096:PHE65096 PQJ65096:PRA65096 QAF65096:QAW65096 QKB65096:QKS65096 QTX65096:QUO65096 RDT65096:REK65096 RNP65096:ROG65096 RXL65096:RYC65096 SHH65096:SHY65096 SRD65096:SRU65096 TAZ65096:TBQ65096 TKV65096:TLM65096 TUR65096:TVI65096 UEN65096:UFE65096 UOJ65096:UPA65096 UYF65096:UYW65096 VIB65096:VIS65096 VRX65096:VSO65096 WBT65096:WCK65096 WLP65096:WMG65096 WVL65096:WWC65096 D130632:U130632 IZ130632:JQ130632 SV130632:TM130632 ACR130632:ADI130632 AMN130632:ANE130632 AWJ130632:AXA130632 BGF130632:BGW130632 BQB130632:BQS130632 BZX130632:CAO130632 CJT130632:CKK130632 CTP130632:CUG130632 DDL130632:DEC130632 DNH130632:DNY130632 DXD130632:DXU130632 EGZ130632:EHQ130632 EQV130632:ERM130632 FAR130632:FBI130632 FKN130632:FLE130632 FUJ130632:FVA130632 GEF130632:GEW130632 GOB130632:GOS130632 GXX130632:GYO130632 HHT130632:HIK130632 HRP130632:HSG130632 IBL130632:ICC130632 ILH130632:ILY130632 IVD130632:IVU130632 JEZ130632:JFQ130632 JOV130632:JPM130632 JYR130632:JZI130632 KIN130632:KJE130632 KSJ130632:KTA130632 LCF130632:LCW130632 LMB130632:LMS130632 LVX130632:LWO130632 MFT130632:MGK130632 MPP130632:MQG130632 MZL130632:NAC130632 NJH130632:NJY130632 NTD130632:NTU130632 OCZ130632:ODQ130632 OMV130632:ONM130632 OWR130632:OXI130632 PGN130632:PHE130632 PQJ130632:PRA130632 QAF130632:QAW130632 QKB130632:QKS130632 QTX130632:QUO130632 RDT130632:REK130632 RNP130632:ROG130632 RXL130632:RYC130632 SHH130632:SHY130632 SRD130632:SRU130632 TAZ130632:TBQ130632 TKV130632:TLM130632 TUR130632:TVI130632 UEN130632:UFE130632 UOJ130632:UPA130632 UYF130632:UYW130632 VIB130632:VIS130632 VRX130632:VSO130632 WBT130632:WCK130632 WLP130632:WMG130632 WVL130632:WWC130632 D196168:U196168 IZ196168:JQ196168 SV196168:TM196168 ACR196168:ADI196168 AMN196168:ANE196168 AWJ196168:AXA196168 BGF196168:BGW196168 BQB196168:BQS196168 BZX196168:CAO196168 CJT196168:CKK196168 CTP196168:CUG196168 DDL196168:DEC196168 DNH196168:DNY196168 DXD196168:DXU196168 EGZ196168:EHQ196168 EQV196168:ERM196168 FAR196168:FBI196168 FKN196168:FLE196168 FUJ196168:FVA196168 GEF196168:GEW196168 GOB196168:GOS196168 GXX196168:GYO196168 HHT196168:HIK196168 HRP196168:HSG196168 IBL196168:ICC196168 ILH196168:ILY196168 IVD196168:IVU196168 JEZ196168:JFQ196168 JOV196168:JPM196168 JYR196168:JZI196168 KIN196168:KJE196168 KSJ196168:KTA196168 LCF196168:LCW196168 LMB196168:LMS196168 LVX196168:LWO196168 MFT196168:MGK196168 MPP196168:MQG196168 MZL196168:NAC196168 NJH196168:NJY196168 NTD196168:NTU196168 OCZ196168:ODQ196168 OMV196168:ONM196168 OWR196168:OXI196168 PGN196168:PHE196168 PQJ196168:PRA196168 QAF196168:QAW196168 QKB196168:QKS196168 QTX196168:QUO196168 RDT196168:REK196168 RNP196168:ROG196168 RXL196168:RYC196168 SHH196168:SHY196168 SRD196168:SRU196168 TAZ196168:TBQ196168 TKV196168:TLM196168 TUR196168:TVI196168 UEN196168:UFE196168 UOJ196168:UPA196168 UYF196168:UYW196168 VIB196168:VIS196168 VRX196168:VSO196168 WBT196168:WCK196168 WLP196168:WMG196168 WVL196168:WWC196168 D261704:U261704 IZ261704:JQ261704 SV261704:TM261704 ACR261704:ADI261704 AMN261704:ANE261704 AWJ261704:AXA261704 BGF261704:BGW261704 BQB261704:BQS261704 BZX261704:CAO261704 CJT261704:CKK261704 CTP261704:CUG261704 DDL261704:DEC261704 DNH261704:DNY261704 DXD261704:DXU261704 EGZ261704:EHQ261704 EQV261704:ERM261704 FAR261704:FBI261704 FKN261704:FLE261704 FUJ261704:FVA261704 GEF261704:GEW261704 GOB261704:GOS261704 GXX261704:GYO261704 HHT261704:HIK261704 HRP261704:HSG261704 IBL261704:ICC261704 ILH261704:ILY261704 IVD261704:IVU261704 JEZ261704:JFQ261704 JOV261704:JPM261704 JYR261704:JZI261704 KIN261704:KJE261704 KSJ261704:KTA261704 LCF261704:LCW261704 LMB261704:LMS261704 LVX261704:LWO261704 MFT261704:MGK261704 MPP261704:MQG261704 MZL261704:NAC261704 NJH261704:NJY261704 NTD261704:NTU261704 OCZ261704:ODQ261704 OMV261704:ONM261704 OWR261704:OXI261704 PGN261704:PHE261704 PQJ261704:PRA261704 QAF261704:QAW261704 QKB261704:QKS261704 QTX261704:QUO261704 RDT261704:REK261704 RNP261704:ROG261704 RXL261704:RYC261704 SHH261704:SHY261704 SRD261704:SRU261704 TAZ261704:TBQ261704 TKV261704:TLM261704 TUR261704:TVI261704 UEN261704:UFE261704 UOJ261704:UPA261704 UYF261704:UYW261704 VIB261704:VIS261704 VRX261704:VSO261704 WBT261704:WCK261704 WLP261704:WMG261704 WVL261704:WWC261704 D327240:U327240 IZ327240:JQ327240 SV327240:TM327240 ACR327240:ADI327240 AMN327240:ANE327240 AWJ327240:AXA327240 BGF327240:BGW327240 BQB327240:BQS327240 BZX327240:CAO327240 CJT327240:CKK327240 CTP327240:CUG327240 DDL327240:DEC327240 DNH327240:DNY327240 DXD327240:DXU327240 EGZ327240:EHQ327240 EQV327240:ERM327240 FAR327240:FBI327240 FKN327240:FLE327240 FUJ327240:FVA327240 GEF327240:GEW327240 GOB327240:GOS327240 GXX327240:GYO327240 HHT327240:HIK327240 HRP327240:HSG327240 IBL327240:ICC327240 ILH327240:ILY327240 IVD327240:IVU327240 JEZ327240:JFQ327240 JOV327240:JPM327240 JYR327240:JZI327240 KIN327240:KJE327240 KSJ327240:KTA327240 LCF327240:LCW327240 LMB327240:LMS327240 LVX327240:LWO327240 MFT327240:MGK327240 MPP327240:MQG327240 MZL327240:NAC327240 NJH327240:NJY327240 NTD327240:NTU327240 OCZ327240:ODQ327240 OMV327240:ONM327240 OWR327240:OXI327240 PGN327240:PHE327240 PQJ327240:PRA327240 QAF327240:QAW327240 QKB327240:QKS327240 QTX327240:QUO327240 RDT327240:REK327240 RNP327240:ROG327240 RXL327240:RYC327240 SHH327240:SHY327240 SRD327240:SRU327240 TAZ327240:TBQ327240 TKV327240:TLM327240 TUR327240:TVI327240 UEN327240:UFE327240 UOJ327240:UPA327240 UYF327240:UYW327240 VIB327240:VIS327240 VRX327240:VSO327240 WBT327240:WCK327240 WLP327240:WMG327240 WVL327240:WWC327240 D392776:U392776 IZ392776:JQ392776 SV392776:TM392776 ACR392776:ADI392776 AMN392776:ANE392776 AWJ392776:AXA392776 BGF392776:BGW392776 BQB392776:BQS392776 BZX392776:CAO392776 CJT392776:CKK392776 CTP392776:CUG392776 DDL392776:DEC392776 DNH392776:DNY392776 DXD392776:DXU392776 EGZ392776:EHQ392776 EQV392776:ERM392776 FAR392776:FBI392776 FKN392776:FLE392776 FUJ392776:FVA392776 GEF392776:GEW392776 GOB392776:GOS392776 GXX392776:GYO392776 HHT392776:HIK392776 HRP392776:HSG392776 IBL392776:ICC392776 ILH392776:ILY392776 IVD392776:IVU392776 JEZ392776:JFQ392776 JOV392776:JPM392776 JYR392776:JZI392776 KIN392776:KJE392776 KSJ392776:KTA392776 LCF392776:LCW392776 LMB392776:LMS392776 LVX392776:LWO392776 MFT392776:MGK392776 MPP392776:MQG392776 MZL392776:NAC392776 NJH392776:NJY392776 NTD392776:NTU392776 OCZ392776:ODQ392776 OMV392776:ONM392776 OWR392776:OXI392776 PGN392776:PHE392776 PQJ392776:PRA392776 QAF392776:QAW392776 QKB392776:QKS392776 QTX392776:QUO392776 RDT392776:REK392776 RNP392776:ROG392776 RXL392776:RYC392776 SHH392776:SHY392776 SRD392776:SRU392776 TAZ392776:TBQ392776 TKV392776:TLM392776 TUR392776:TVI392776 UEN392776:UFE392776 UOJ392776:UPA392776 UYF392776:UYW392776 VIB392776:VIS392776 VRX392776:VSO392776 WBT392776:WCK392776 WLP392776:WMG392776 WVL392776:WWC392776 D458312:U458312 IZ458312:JQ458312 SV458312:TM458312 ACR458312:ADI458312 AMN458312:ANE458312 AWJ458312:AXA458312 BGF458312:BGW458312 BQB458312:BQS458312 BZX458312:CAO458312 CJT458312:CKK458312 CTP458312:CUG458312 DDL458312:DEC458312 DNH458312:DNY458312 DXD458312:DXU458312 EGZ458312:EHQ458312 EQV458312:ERM458312 FAR458312:FBI458312 FKN458312:FLE458312 FUJ458312:FVA458312 GEF458312:GEW458312 GOB458312:GOS458312 GXX458312:GYO458312 HHT458312:HIK458312 HRP458312:HSG458312 IBL458312:ICC458312 ILH458312:ILY458312 IVD458312:IVU458312 JEZ458312:JFQ458312 JOV458312:JPM458312 JYR458312:JZI458312 KIN458312:KJE458312 KSJ458312:KTA458312 LCF458312:LCW458312 LMB458312:LMS458312 LVX458312:LWO458312 MFT458312:MGK458312 MPP458312:MQG458312 MZL458312:NAC458312 NJH458312:NJY458312 NTD458312:NTU458312 OCZ458312:ODQ458312 OMV458312:ONM458312 OWR458312:OXI458312 PGN458312:PHE458312 PQJ458312:PRA458312 QAF458312:QAW458312 QKB458312:QKS458312 QTX458312:QUO458312 RDT458312:REK458312 RNP458312:ROG458312 RXL458312:RYC458312 SHH458312:SHY458312 SRD458312:SRU458312 TAZ458312:TBQ458312 TKV458312:TLM458312 TUR458312:TVI458312 UEN458312:UFE458312 UOJ458312:UPA458312 UYF458312:UYW458312 VIB458312:VIS458312 VRX458312:VSO458312 WBT458312:WCK458312 WLP458312:WMG458312 WVL458312:WWC458312 D523848:U523848 IZ523848:JQ523848 SV523848:TM523848 ACR523848:ADI523848 AMN523848:ANE523848 AWJ523848:AXA523848 BGF523848:BGW523848 BQB523848:BQS523848 BZX523848:CAO523848 CJT523848:CKK523848 CTP523848:CUG523848 DDL523848:DEC523848 DNH523848:DNY523848 DXD523848:DXU523848 EGZ523848:EHQ523848 EQV523848:ERM523848 FAR523848:FBI523848 FKN523848:FLE523848 FUJ523848:FVA523848 GEF523848:GEW523848 GOB523848:GOS523848 GXX523848:GYO523848 HHT523848:HIK523848 HRP523848:HSG523848 IBL523848:ICC523848 ILH523848:ILY523848 IVD523848:IVU523848 JEZ523848:JFQ523848 JOV523848:JPM523848 JYR523848:JZI523848 KIN523848:KJE523848 KSJ523848:KTA523848 LCF523848:LCW523848 LMB523848:LMS523848 LVX523848:LWO523848 MFT523848:MGK523848 MPP523848:MQG523848 MZL523848:NAC523848 NJH523848:NJY523848 NTD523848:NTU523848 OCZ523848:ODQ523848 OMV523848:ONM523848 OWR523848:OXI523848 PGN523848:PHE523848 PQJ523848:PRA523848 QAF523848:QAW523848 QKB523848:QKS523848 QTX523848:QUO523848 RDT523848:REK523848 RNP523848:ROG523848 RXL523848:RYC523848 SHH523848:SHY523848 SRD523848:SRU523848 TAZ523848:TBQ523848 TKV523848:TLM523848 TUR523848:TVI523848 UEN523848:UFE523848 UOJ523848:UPA523848 UYF523848:UYW523848 VIB523848:VIS523848 VRX523848:VSO523848 WBT523848:WCK523848 WLP523848:WMG523848 WVL523848:WWC523848 D589384:U589384 IZ589384:JQ589384 SV589384:TM589384 ACR589384:ADI589384 AMN589384:ANE589384 AWJ589384:AXA589384 BGF589384:BGW589384 BQB589384:BQS589384 BZX589384:CAO589384 CJT589384:CKK589384 CTP589384:CUG589384 DDL589384:DEC589384 DNH589384:DNY589384 DXD589384:DXU589384 EGZ589384:EHQ589384 EQV589384:ERM589384 FAR589384:FBI589384 FKN589384:FLE589384 FUJ589384:FVA589384 GEF589384:GEW589384 GOB589384:GOS589384 GXX589384:GYO589384 HHT589384:HIK589384 HRP589384:HSG589384 IBL589384:ICC589384 ILH589384:ILY589384 IVD589384:IVU589384 JEZ589384:JFQ589384 JOV589384:JPM589384 JYR589384:JZI589384 KIN589384:KJE589384 KSJ589384:KTA589384 LCF589384:LCW589384 LMB589384:LMS589384 LVX589384:LWO589384 MFT589384:MGK589384 MPP589384:MQG589384 MZL589384:NAC589384 NJH589384:NJY589384 NTD589384:NTU589384 OCZ589384:ODQ589384 OMV589384:ONM589384 OWR589384:OXI589384 PGN589384:PHE589384 PQJ589384:PRA589384 QAF589384:QAW589384 QKB589384:QKS589384 QTX589384:QUO589384 RDT589384:REK589384 RNP589384:ROG589384 RXL589384:RYC589384 SHH589384:SHY589384 SRD589384:SRU589384 TAZ589384:TBQ589384 TKV589384:TLM589384 TUR589384:TVI589384 UEN589384:UFE589384 UOJ589384:UPA589384 UYF589384:UYW589384 VIB589384:VIS589384 VRX589384:VSO589384 WBT589384:WCK589384 WLP589384:WMG589384 WVL589384:WWC589384 D654920:U654920 IZ654920:JQ654920 SV654920:TM654920 ACR654920:ADI654920 AMN654920:ANE654920 AWJ654920:AXA654920 BGF654920:BGW654920 BQB654920:BQS654920 BZX654920:CAO654920 CJT654920:CKK654920 CTP654920:CUG654920 DDL654920:DEC654920 DNH654920:DNY654920 DXD654920:DXU654920 EGZ654920:EHQ654920 EQV654920:ERM654920 FAR654920:FBI654920 FKN654920:FLE654920 FUJ654920:FVA654920 GEF654920:GEW654920 GOB654920:GOS654920 GXX654920:GYO654920 HHT654920:HIK654920 HRP654920:HSG654920 IBL654920:ICC654920 ILH654920:ILY654920 IVD654920:IVU654920 JEZ654920:JFQ654920 JOV654920:JPM654920 JYR654920:JZI654920 KIN654920:KJE654920 KSJ654920:KTA654920 LCF654920:LCW654920 LMB654920:LMS654920 LVX654920:LWO654920 MFT654920:MGK654920 MPP654920:MQG654920 MZL654920:NAC654920 NJH654920:NJY654920 NTD654920:NTU654920 OCZ654920:ODQ654920 OMV654920:ONM654920 OWR654920:OXI654920 PGN654920:PHE654920 PQJ654920:PRA654920 QAF654920:QAW654920 QKB654920:QKS654920 QTX654920:QUO654920 RDT654920:REK654920 RNP654920:ROG654920 RXL654920:RYC654920 SHH654920:SHY654920 SRD654920:SRU654920 TAZ654920:TBQ654920 TKV654920:TLM654920 TUR654920:TVI654920 UEN654920:UFE654920 UOJ654920:UPA654920 UYF654920:UYW654920 VIB654920:VIS654920 VRX654920:VSO654920 WBT654920:WCK654920 WLP654920:WMG654920 WVL654920:WWC654920 D720456:U720456 IZ720456:JQ720456 SV720456:TM720456 ACR720456:ADI720456 AMN720456:ANE720456 AWJ720456:AXA720456 BGF720456:BGW720456 BQB720456:BQS720456 BZX720456:CAO720456 CJT720456:CKK720456 CTP720456:CUG720456 DDL720456:DEC720456 DNH720456:DNY720456 DXD720456:DXU720456 EGZ720456:EHQ720456 EQV720456:ERM720456 FAR720456:FBI720456 FKN720456:FLE720456 FUJ720456:FVA720456 GEF720456:GEW720456 GOB720456:GOS720456 GXX720456:GYO720456 HHT720456:HIK720456 HRP720456:HSG720456 IBL720456:ICC720456 ILH720456:ILY720456 IVD720456:IVU720456 JEZ720456:JFQ720456 JOV720456:JPM720456 JYR720456:JZI720456 KIN720456:KJE720456 KSJ720456:KTA720456 LCF720456:LCW720456 LMB720456:LMS720456 LVX720456:LWO720456 MFT720456:MGK720456 MPP720456:MQG720456 MZL720456:NAC720456 NJH720456:NJY720456 NTD720456:NTU720456 OCZ720456:ODQ720456 OMV720456:ONM720456 OWR720456:OXI720456 PGN720456:PHE720456 PQJ720456:PRA720456 QAF720456:QAW720456 QKB720456:QKS720456 QTX720456:QUO720456 RDT720456:REK720456 RNP720456:ROG720456 RXL720456:RYC720456 SHH720456:SHY720456 SRD720456:SRU720456 TAZ720456:TBQ720456 TKV720456:TLM720456 TUR720456:TVI720456 UEN720456:UFE720456 UOJ720456:UPA720456 UYF720456:UYW720456 VIB720456:VIS720456 VRX720456:VSO720456 WBT720456:WCK720456 WLP720456:WMG720456 WVL720456:WWC720456 D785992:U785992 IZ785992:JQ785992 SV785992:TM785992 ACR785992:ADI785992 AMN785992:ANE785992 AWJ785992:AXA785992 BGF785992:BGW785992 BQB785992:BQS785992 BZX785992:CAO785992 CJT785992:CKK785992 CTP785992:CUG785992 DDL785992:DEC785992 DNH785992:DNY785992 DXD785992:DXU785992 EGZ785992:EHQ785992 EQV785992:ERM785992 FAR785992:FBI785992 FKN785992:FLE785992 FUJ785992:FVA785992 GEF785992:GEW785992 GOB785992:GOS785992 GXX785992:GYO785992 HHT785992:HIK785992 HRP785992:HSG785992 IBL785992:ICC785992 ILH785992:ILY785992 IVD785992:IVU785992 JEZ785992:JFQ785992 JOV785992:JPM785992 JYR785992:JZI785992 KIN785992:KJE785992 KSJ785992:KTA785992 LCF785992:LCW785992 LMB785992:LMS785992 LVX785992:LWO785992 MFT785992:MGK785992 MPP785992:MQG785992 MZL785992:NAC785992 NJH785992:NJY785992 NTD785992:NTU785992 OCZ785992:ODQ785992 OMV785992:ONM785992 OWR785992:OXI785992 PGN785992:PHE785992 PQJ785992:PRA785992 QAF785992:QAW785992 QKB785992:QKS785992 QTX785992:QUO785992 RDT785992:REK785992 RNP785992:ROG785992 RXL785992:RYC785992 SHH785992:SHY785992 SRD785992:SRU785992 TAZ785992:TBQ785992 TKV785992:TLM785992 TUR785992:TVI785992 UEN785992:UFE785992 UOJ785992:UPA785992 UYF785992:UYW785992 VIB785992:VIS785992 VRX785992:VSO785992 WBT785992:WCK785992 WLP785992:WMG785992 WVL785992:WWC785992 D851528:U851528 IZ851528:JQ851528 SV851528:TM851528 ACR851528:ADI851528 AMN851528:ANE851528 AWJ851528:AXA851528 BGF851528:BGW851528 BQB851528:BQS851528 BZX851528:CAO851528 CJT851528:CKK851528 CTP851528:CUG851528 DDL851528:DEC851528 DNH851528:DNY851528 DXD851528:DXU851528 EGZ851528:EHQ851528 EQV851528:ERM851528 FAR851528:FBI851528 FKN851528:FLE851528 FUJ851528:FVA851528 GEF851528:GEW851528 GOB851528:GOS851528 GXX851528:GYO851528 HHT851528:HIK851528 HRP851528:HSG851528 IBL851528:ICC851528 ILH851528:ILY851528 IVD851528:IVU851528 JEZ851528:JFQ851528 JOV851528:JPM851528 JYR851528:JZI851528 KIN851528:KJE851528 KSJ851528:KTA851528 LCF851528:LCW851528 LMB851528:LMS851528 LVX851528:LWO851528 MFT851528:MGK851528 MPP851528:MQG851528 MZL851528:NAC851528 NJH851528:NJY851528 NTD851528:NTU851528 OCZ851528:ODQ851528 OMV851528:ONM851528 OWR851528:OXI851528 PGN851528:PHE851528 PQJ851528:PRA851528 QAF851528:QAW851528 QKB851528:QKS851528 QTX851528:QUO851528 RDT851528:REK851528 RNP851528:ROG851528 RXL851528:RYC851528 SHH851528:SHY851528 SRD851528:SRU851528 TAZ851528:TBQ851528 TKV851528:TLM851528 TUR851528:TVI851528 UEN851528:UFE851528 UOJ851528:UPA851528 UYF851528:UYW851528 VIB851528:VIS851528 VRX851528:VSO851528 WBT851528:WCK851528 WLP851528:WMG851528 WVL851528:WWC851528 D917064:U917064 IZ917064:JQ917064 SV917064:TM917064 ACR917064:ADI917064 AMN917064:ANE917064 AWJ917064:AXA917064 BGF917064:BGW917064 BQB917064:BQS917064 BZX917064:CAO917064 CJT917064:CKK917064 CTP917064:CUG917064 DDL917064:DEC917064 DNH917064:DNY917064 DXD917064:DXU917064 EGZ917064:EHQ917064 EQV917064:ERM917064 FAR917064:FBI917064 FKN917064:FLE917064 FUJ917064:FVA917064 GEF917064:GEW917064 GOB917064:GOS917064 GXX917064:GYO917064 HHT917064:HIK917064 HRP917064:HSG917064 IBL917064:ICC917064 ILH917064:ILY917064 IVD917064:IVU917064 JEZ917064:JFQ917064 JOV917064:JPM917064 JYR917064:JZI917064 KIN917064:KJE917064 KSJ917064:KTA917064 LCF917064:LCW917064 LMB917064:LMS917064 LVX917064:LWO917064 MFT917064:MGK917064 MPP917064:MQG917064 MZL917064:NAC917064 NJH917064:NJY917064 NTD917064:NTU917064 OCZ917064:ODQ917064 OMV917064:ONM917064 OWR917064:OXI917064 PGN917064:PHE917064 PQJ917064:PRA917064 QAF917064:QAW917064 QKB917064:QKS917064 QTX917064:QUO917064 RDT917064:REK917064 RNP917064:ROG917064 RXL917064:RYC917064 SHH917064:SHY917064 SRD917064:SRU917064 TAZ917064:TBQ917064 TKV917064:TLM917064 TUR917064:TVI917064 UEN917064:UFE917064 UOJ917064:UPA917064 UYF917064:UYW917064 VIB917064:VIS917064 VRX917064:VSO917064 WBT917064:WCK917064 WLP917064:WMG917064 WVL917064:WWC917064 D982600:U982600 IZ982600:JQ982600 SV982600:TM982600 ACR982600:ADI982600 AMN982600:ANE982600 AWJ982600:AXA982600 BGF982600:BGW982600 BQB982600:BQS982600 BZX982600:CAO982600 CJT982600:CKK982600 CTP982600:CUG982600 DDL982600:DEC982600 DNH982600:DNY982600 DXD982600:DXU982600 EGZ982600:EHQ982600 EQV982600:ERM982600 FAR982600:FBI982600 FKN982600:FLE982600 FUJ982600:FVA982600 GEF982600:GEW982600 GOB982600:GOS982600 GXX982600:GYO982600 HHT982600:HIK982600 HRP982600:HSG982600 IBL982600:ICC982600 ILH982600:ILY982600 IVD982600:IVU982600 JEZ982600:JFQ982600 JOV982600:JPM982600 JYR982600:JZI982600 KIN982600:KJE982600 KSJ982600:KTA982600 LCF982600:LCW982600 LMB982600:LMS982600 LVX982600:LWO982600 MFT982600:MGK982600 MPP982600:MQG982600 MZL982600:NAC982600 NJH982600:NJY982600 NTD982600:NTU982600 OCZ982600:ODQ982600 OMV982600:ONM982600 OWR982600:OXI982600 PGN982600:PHE982600 PQJ982600:PRA982600 QAF982600:QAW982600 QKB982600:QKS982600 QTX982600:QUO982600 RDT982600:REK982600 RNP982600:ROG982600 RXL982600:RYC982600 SHH982600:SHY982600 SRD982600:SRU982600 TAZ982600:TBQ982600 TKV982600:TLM982600 TUR982600:TVI982600 UEN982600:UFE982600 UOJ982600:UPA982600 UYF982600:UYW982600 VIB982600:VIS982600 VRX982600:VSO982600 WBT982600:WCK982600 WLP982600:WMG982600 WVL982600:WWC982600 D65139:U65139 IZ65139:JQ65139 SV65139:TM65139 ACR65139:ADI65139 AMN65139:ANE65139 AWJ65139:AXA65139 BGF65139:BGW65139 BQB65139:BQS65139 BZX65139:CAO65139 CJT65139:CKK65139 CTP65139:CUG65139 DDL65139:DEC65139 DNH65139:DNY65139 DXD65139:DXU65139 EGZ65139:EHQ65139 EQV65139:ERM65139 FAR65139:FBI65139 FKN65139:FLE65139 FUJ65139:FVA65139 GEF65139:GEW65139 GOB65139:GOS65139 GXX65139:GYO65139 HHT65139:HIK65139 HRP65139:HSG65139 IBL65139:ICC65139 ILH65139:ILY65139 IVD65139:IVU65139 JEZ65139:JFQ65139 JOV65139:JPM65139 JYR65139:JZI65139 KIN65139:KJE65139 KSJ65139:KTA65139 LCF65139:LCW65139 LMB65139:LMS65139 LVX65139:LWO65139 MFT65139:MGK65139 MPP65139:MQG65139 MZL65139:NAC65139 NJH65139:NJY65139 NTD65139:NTU65139 OCZ65139:ODQ65139 OMV65139:ONM65139 OWR65139:OXI65139 PGN65139:PHE65139 PQJ65139:PRA65139 QAF65139:QAW65139 QKB65139:QKS65139 QTX65139:QUO65139 RDT65139:REK65139 RNP65139:ROG65139 RXL65139:RYC65139 SHH65139:SHY65139 SRD65139:SRU65139 TAZ65139:TBQ65139 TKV65139:TLM65139 TUR65139:TVI65139 UEN65139:UFE65139 UOJ65139:UPA65139 UYF65139:UYW65139 VIB65139:VIS65139 VRX65139:VSO65139 WBT65139:WCK65139 WLP65139:WMG65139 WVL65139:WWC65139 D130675:U130675 IZ130675:JQ130675 SV130675:TM130675 ACR130675:ADI130675 AMN130675:ANE130675 AWJ130675:AXA130675 BGF130675:BGW130675 BQB130675:BQS130675 BZX130675:CAO130675 CJT130675:CKK130675 CTP130675:CUG130675 DDL130675:DEC130675 DNH130675:DNY130675 DXD130675:DXU130675 EGZ130675:EHQ130675 EQV130675:ERM130675 FAR130675:FBI130675 FKN130675:FLE130675 FUJ130675:FVA130675 GEF130675:GEW130675 GOB130675:GOS130675 GXX130675:GYO130675 HHT130675:HIK130675 HRP130675:HSG130675 IBL130675:ICC130675 ILH130675:ILY130675 IVD130675:IVU130675 JEZ130675:JFQ130675 JOV130675:JPM130675 JYR130675:JZI130675 KIN130675:KJE130675 KSJ130675:KTA130675 LCF130675:LCW130675 LMB130675:LMS130675 LVX130675:LWO130675 MFT130675:MGK130675 MPP130675:MQG130675 MZL130675:NAC130675 NJH130675:NJY130675 NTD130675:NTU130675 OCZ130675:ODQ130675 OMV130675:ONM130675 OWR130675:OXI130675 PGN130675:PHE130675 PQJ130675:PRA130675 QAF130675:QAW130675 QKB130675:QKS130675 QTX130675:QUO130675 RDT130675:REK130675 RNP130675:ROG130675 RXL130675:RYC130675 SHH130675:SHY130675 SRD130675:SRU130675 TAZ130675:TBQ130675 TKV130675:TLM130675 TUR130675:TVI130675 UEN130675:UFE130675 UOJ130675:UPA130675 UYF130675:UYW130675 VIB130675:VIS130675 VRX130675:VSO130675 WBT130675:WCK130675 WLP130675:WMG130675 WVL130675:WWC130675 D196211:U196211 IZ196211:JQ196211 SV196211:TM196211 ACR196211:ADI196211 AMN196211:ANE196211 AWJ196211:AXA196211 BGF196211:BGW196211 BQB196211:BQS196211 BZX196211:CAO196211 CJT196211:CKK196211 CTP196211:CUG196211 DDL196211:DEC196211 DNH196211:DNY196211 DXD196211:DXU196211 EGZ196211:EHQ196211 EQV196211:ERM196211 FAR196211:FBI196211 FKN196211:FLE196211 FUJ196211:FVA196211 GEF196211:GEW196211 GOB196211:GOS196211 GXX196211:GYO196211 HHT196211:HIK196211 HRP196211:HSG196211 IBL196211:ICC196211 ILH196211:ILY196211 IVD196211:IVU196211 JEZ196211:JFQ196211 JOV196211:JPM196211 JYR196211:JZI196211 KIN196211:KJE196211 KSJ196211:KTA196211 LCF196211:LCW196211 LMB196211:LMS196211 LVX196211:LWO196211 MFT196211:MGK196211 MPP196211:MQG196211 MZL196211:NAC196211 NJH196211:NJY196211 NTD196211:NTU196211 OCZ196211:ODQ196211 OMV196211:ONM196211 OWR196211:OXI196211 PGN196211:PHE196211 PQJ196211:PRA196211 QAF196211:QAW196211 QKB196211:QKS196211 QTX196211:QUO196211 RDT196211:REK196211 RNP196211:ROG196211 RXL196211:RYC196211 SHH196211:SHY196211 SRD196211:SRU196211 TAZ196211:TBQ196211 TKV196211:TLM196211 TUR196211:TVI196211 UEN196211:UFE196211 UOJ196211:UPA196211 UYF196211:UYW196211 VIB196211:VIS196211 VRX196211:VSO196211 WBT196211:WCK196211 WLP196211:WMG196211 WVL196211:WWC196211 D261747:U261747 IZ261747:JQ261747 SV261747:TM261747 ACR261747:ADI261747 AMN261747:ANE261747 AWJ261747:AXA261747 BGF261747:BGW261747 BQB261747:BQS261747 BZX261747:CAO261747 CJT261747:CKK261747 CTP261747:CUG261747 DDL261747:DEC261747 DNH261747:DNY261747 DXD261747:DXU261747 EGZ261747:EHQ261747 EQV261747:ERM261747 FAR261747:FBI261747 FKN261747:FLE261747 FUJ261747:FVA261747 GEF261747:GEW261747 GOB261747:GOS261747 GXX261747:GYO261747 HHT261747:HIK261747 HRP261747:HSG261747 IBL261747:ICC261747 ILH261747:ILY261747 IVD261747:IVU261747 JEZ261747:JFQ261747 JOV261747:JPM261747 JYR261747:JZI261747 KIN261747:KJE261747 KSJ261747:KTA261747 LCF261747:LCW261747 LMB261747:LMS261747 LVX261747:LWO261747 MFT261747:MGK261747 MPP261747:MQG261747 MZL261747:NAC261747 NJH261747:NJY261747 NTD261747:NTU261747 OCZ261747:ODQ261747 OMV261747:ONM261747 OWR261747:OXI261747 PGN261747:PHE261747 PQJ261747:PRA261747 QAF261747:QAW261747 QKB261747:QKS261747 QTX261747:QUO261747 RDT261747:REK261747 RNP261747:ROG261747 RXL261747:RYC261747 SHH261747:SHY261747 SRD261747:SRU261747 TAZ261747:TBQ261747 TKV261747:TLM261747 TUR261747:TVI261747 UEN261747:UFE261747 UOJ261747:UPA261747 UYF261747:UYW261747 VIB261747:VIS261747 VRX261747:VSO261747 WBT261747:WCK261747 WLP261747:WMG261747 WVL261747:WWC261747 D327283:U327283 IZ327283:JQ327283 SV327283:TM327283 ACR327283:ADI327283 AMN327283:ANE327283 AWJ327283:AXA327283 BGF327283:BGW327283 BQB327283:BQS327283 BZX327283:CAO327283 CJT327283:CKK327283 CTP327283:CUG327283 DDL327283:DEC327283 DNH327283:DNY327283 DXD327283:DXU327283 EGZ327283:EHQ327283 EQV327283:ERM327283 FAR327283:FBI327283 FKN327283:FLE327283 FUJ327283:FVA327283 GEF327283:GEW327283 GOB327283:GOS327283 GXX327283:GYO327283 HHT327283:HIK327283 HRP327283:HSG327283 IBL327283:ICC327283 ILH327283:ILY327283 IVD327283:IVU327283 JEZ327283:JFQ327283 JOV327283:JPM327283 JYR327283:JZI327283 KIN327283:KJE327283 KSJ327283:KTA327283 LCF327283:LCW327283 LMB327283:LMS327283 LVX327283:LWO327283 MFT327283:MGK327283 MPP327283:MQG327283 MZL327283:NAC327283 NJH327283:NJY327283 NTD327283:NTU327283 OCZ327283:ODQ327283 OMV327283:ONM327283 OWR327283:OXI327283 PGN327283:PHE327283 PQJ327283:PRA327283 QAF327283:QAW327283 QKB327283:QKS327283 QTX327283:QUO327283 RDT327283:REK327283 RNP327283:ROG327283 RXL327283:RYC327283 SHH327283:SHY327283 SRD327283:SRU327283 TAZ327283:TBQ327283 TKV327283:TLM327283 TUR327283:TVI327283 UEN327283:UFE327283 UOJ327283:UPA327283 UYF327283:UYW327283 VIB327283:VIS327283 VRX327283:VSO327283 WBT327283:WCK327283 WLP327283:WMG327283 WVL327283:WWC327283 D392819:U392819 IZ392819:JQ392819 SV392819:TM392819 ACR392819:ADI392819 AMN392819:ANE392819 AWJ392819:AXA392819 BGF392819:BGW392819 BQB392819:BQS392819 BZX392819:CAO392819 CJT392819:CKK392819 CTP392819:CUG392819 DDL392819:DEC392819 DNH392819:DNY392819 DXD392819:DXU392819 EGZ392819:EHQ392819 EQV392819:ERM392819 FAR392819:FBI392819 FKN392819:FLE392819 FUJ392819:FVA392819 GEF392819:GEW392819 GOB392819:GOS392819 GXX392819:GYO392819 HHT392819:HIK392819 HRP392819:HSG392819 IBL392819:ICC392819 ILH392819:ILY392819 IVD392819:IVU392819 JEZ392819:JFQ392819 JOV392819:JPM392819 JYR392819:JZI392819 KIN392819:KJE392819 KSJ392819:KTA392819 LCF392819:LCW392819 LMB392819:LMS392819 LVX392819:LWO392819 MFT392819:MGK392819 MPP392819:MQG392819 MZL392819:NAC392819 NJH392819:NJY392819 NTD392819:NTU392819 OCZ392819:ODQ392819 OMV392819:ONM392819 OWR392819:OXI392819 PGN392819:PHE392819 PQJ392819:PRA392819 QAF392819:QAW392819 QKB392819:QKS392819 QTX392819:QUO392819 RDT392819:REK392819 RNP392819:ROG392819 RXL392819:RYC392819 SHH392819:SHY392819 SRD392819:SRU392819 TAZ392819:TBQ392819 TKV392819:TLM392819 TUR392819:TVI392819 UEN392819:UFE392819 UOJ392819:UPA392819 UYF392819:UYW392819 VIB392819:VIS392819 VRX392819:VSO392819 WBT392819:WCK392819 WLP392819:WMG392819 WVL392819:WWC392819 D458355:U458355 IZ458355:JQ458355 SV458355:TM458355 ACR458355:ADI458355 AMN458355:ANE458355 AWJ458355:AXA458355 BGF458355:BGW458355 BQB458355:BQS458355 BZX458355:CAO458355 CJT458355:CKK458355 CTP458355:CUG458355 DDL458355:DEC458355 DNH458355:DNY458355 DXD458355:DXU458355 EGZ458355:EHQ458355 EQV458355:ERM458355 FAR458355:FBI458355 FKN458355:FLE458355 FUJ458355:FVA458355 GEF458355:GEW458355 GOB458355:GOS458355 GXX458355:GYO458355 HHT458355:HIK458355 HRP458355:HSG458355 IBL458355:ICC458355 ILH458355:ILY458355 IVD458355:IVU458355 JEZ458355:JFQ458355 JOV458355:JPM458355 JYR458355:JZI458355 KIN458355:KJE458355 KSJ458355:KTA458355 LCF458355:LCW458355 LMB458355:LMS458355 LVX458355:LWO458355 MFT458355:MGK458355 MPP458355:MQG458355 MZL458355:NAC458355 NJH458355:NJY458355 NTD458355:NTU458355 OCZ458355:ODQ458355 OMV458355:ONM458355 OWR458355:OXI458355 PGN458355:PHE458355 PQJ458355:PRA458355 QAF458355:QAW458355 QKB458355:QKS458355 QTX458355:QUO458355 RDT458355:REK458355 RNP458355:ROG458355 RXL458355:RYC458355 SHH458355:SHY458355 SRD458355:SRU458355 TAZ458355:TBQ458355 TKV458355:TLM458355 TUR458355:TVI458355 UEN458355:UFE458355 UOJ458355:UPA458355 UYF458355:UYW458355 VIB458355:VIS458355 VRX458355:VSO458355 WBT458355:WCK458355 WLP458355:WMG458355 WVL458355:WWC458355 D523891:U523891 IZ523891:JQ523891 SV523891:TM523891 ACR523891:ADI523891 AMN523891:ANE523891 AWJ523891:AXA523891 BGF523891:BGW523891 BQB523891:BQS523891 BZX523891:CAO523891 CJT523891:CKK523891 CTP523891:CUG523891 DDL523891:DEC523891 DNH523891:DNY523891 DXD523891:DXU523891 EGZ523891:EHQ523891 EQV523891:ERM523891 FAR523891:FBI523891 FKN523891:FLE523891 FUJ523891:FVA523891 GEF523891:GEW523891 GOB523891:GOS523891 GXX523891:GYO523891 HHT523891:HIK523891 HRP523891:HSG523891 IBL523891:ICC523891 ILH523891:ILY523891 IVD523891:IVU523891 JEZ523891:JFQ523891 JOV523891:JPM523891 JYR523891:JZI523891 KIN523891:KJE523891 KSJ523891:KTA523891 LCF523891:LCW523891 LMB523891:LMS523891 LVX523891:LWO523891 MFT523891:MGK523891 MPP523891:MQG523891 MZL523891:NAC523891 NJH523891:NJY523891 NTD523891:NTU523891 OCZ523891:ODQ523891 OMV523891:ONM523891 OWR523891:OXI523891 PGN523891:PHE523891 PQJ523891:PRA523891 QAF523891:QAW523891 QKB523891:QKS523891 QTX523891:QUO523891 RDT523891:REK523891 RNP523891:ROG523891 RXL523891:RYC523891 SHH523891:SHY523891 SRD523891:SRU523891 TAZ523891:TBQ523891 TKV523891:TLM523891 TUR523891:TVI523891 UEN523891:UFE523891 UOJ523891:UPA523891 UYF523891:UYW523891 VIB523891:VIS523891 VRX523891:VSO523891 WBT523891:WCK523891 WLP523891:WMG523891 WVL523891:WWC523891 D589427:U589427 IZ589427:JQ589427 SV589427:TM589427 ACR589427:ADI589427 AMN589427:ANE589427 AWJ589427:AXA589427 BGF589427:BGW589427 BQB589427:BQS589427 BZX589427:CAO589427 CJT589427:CKK589427 CTP589427:CUG589427 DDL589427:DEC589427 DNH589427:DNY589427 DXD589427:DXU589427 EGZ589427:EHQ589427 EQV589427:ERM589427 FAR589427:FBI589427 FKN589427:FLE589427 FUJ589427:FVA589427 GEF589427:GEW589427 GOB589427:GOS589427 GXX589427:GYO589427 HHT589427:HIK589427 HRP589427:HSG589427 IBL589427:ICC589427 ILH589427:ILY589427 IVD589427:IVU589427 JEZ589427:JFQ589427 JOV589427:JPM589427 JYR589427:JZI589427 KIN589427:KJE589427 KSJ589427:KTA589427 LCF589427:LCW589427 LMB589427:LMS589427 LVX589427:LWO589427 MFT589427:MGK589427 MPP589427:MQG589427 MZL589427:NAC589427 NJH589427:NJY589427 NTD589427:NTU589427 OCZ589427:ODQ589427 OMV589427:ONM589427 OWR589427:OXI589427 PGN589427:PHE589427 PQJ589427:PRA589427 QAF589427:QAW589427 QKB589427:QKS589427 QTX589427:QUO589427 RDT589427:REK589427 RNP589427:ROG589427 RXL589427:RYC589427 SHH589427:SHY589427 SRD589427:SRU589427 TAZ589427:TBQ589427 TKV589427:TLM589427 TUR589427:TVI589427 UEN589427:UFE589427 UOJ589427:UPA589427 UYF589427:UYW589427 VIB589427:VIS589427 VRX589427:VSO589427 WBT589427:WCK589427 WLP589427:WMG589427 WVL589427:WWC589427 D654963:U654963 IZ654963:JQ654963 SV654963:TM654963 ACR654963:ADI654963 AMN654963:ANE654963 AWJ654963:AXA654963 BGF654963:BGW654963 BQB654963:BQS654963 BZX654963:CAO654963 CJT654963:CKK654963 CTP654963:CUG654963 DDL654963:DEC654963 DNH654963:DNY654963 DXD654963:DXU654963 EGZ654963:EHQ654963 EQV654963:ERM654963 FAR654963:FBI654963 FKN654963:FLE654963 FUJ654963:FVA654963 GEF654963:GEW654963 GOB654963:GOS654963 GXX654963:GYO654963 HHT654963:HIK654963 HRP654963:HSG654963 IBL654963:ICC654963 ILH654963:ILY654963 IVD654963:IVU654963 JEZ654963:JFQ654963 JOV654963:JPM654963 JYR654963:JZI654963 KIN654963:KJE654963 KSJ654963:KTA654963 LCF654963:LCW654963 LMB654963:LMS654963 LVX654963:LWO654963 MFT654963:MGK654963 MPP654963:MQG654963 MZL654963:NAC654963 NJH654963:NJY654963 NTD654963:NTU654963 OCZ654963:ODQ654963 OMV654963:ONM654963 OWR654963:OXI654963 PGN654963:PHE654963 PQJ654963:PRA654963 QAF654963:QAW654963 QKB654963:QKS654963 QTX654963:QUO654963 RDT654963:REK654963 RNP654963:ROG654963 RXL654963:RYC654963 SHH654963:SHY654963 SRD654963:SRU654963 TAZ654963:TBQ654963 TKV654963:TLM654963 TUR654963:TVI654963 UEN654963:UFE654963 UOJ654963:UPA654963 UYF654963:UYW654963 VIB654963:VIS654963 VRX654963:VSO654963 WBT654963:WCK654963 WLP654963:WMG654963 WVL654963:WWC654963 D720499:U720499 IZ720499:JQ720499 SV720499:TM720499 ACR720499:ADI720499 AMN720499:ANE720499 AWJ720499:AXA720499 BGF720499:BGW720499 BQB720499:BQS720499 BZX720499:CAO720499 CJT720499:CKK720499 CTP720499:CUG720499 DDL720499:DEC720499 DNH720499:DNY720499 DXD720499:DXU720499 EGZ720499:EHQ720499 EQV720499:ERM720499 FAR720499:FBI720499 FKN720499:FLE720499 FUJ720499:FVA720499 GEF720499:GEW720499 GOB720499:GOS720499 GXX720499:GYO720499 HHT720499:HIK720499 HRP720499:HSG720499 IBL720499:ICC720499 ILH720499:ILY720499 IVD720499:IVU720499 JEZ720499:JFQ720499 JOV720499:JPM720499 JYR720499:JZI720499 KIN720499:KJE720499 KSJ720499:KTA720499 LCF720499:LCW720499 LMB720499:LMS720499 LVX720499:LWO720499 MFT720499:MGK720499 MPP720499:MQG720499 MZL720499:NAC720499 NJH720499:NJY720499 NTD720499:NTU720499 OCZ720499:ODQ720499 OMV720499:ONM720499 OWR720499:OXI720499 PGN720499:PHE720499 PQJ720499:PRA720499 QAF720499:QAW720499 QKB720499:QKS720499 QTX720499:QUO720499 RDT720499:REK720499 RNP720499:ROG720499 RXL720499:RYC720499 SHH720499:SHY720499 SRD720499:SRU720499 TAZ720499:TBQ720499 TKV720499:TLM720499 TUR720499:TVI720499 UEN720499:UFE720499 UOJ720499:UPA720499 UYF720499:UYW720499 VIB720499:VIS720499 VRX720499:VSO720499 WBT720499:WCK720499 WLP720499:WMG720499 WVL720499:WWC720499 D786035:U786035 IZ786035:JQ786035 SV786035:TM786035 ACR786035:ADI786035 AMN786035:ANE786035 AWJ786035:AXA786035 BGF786035:BGW786035 BQB786035:BQS786035 BZX786035:CAO786035 CJT786035:CKK786035 CTP786035:CUG786035 DDL786035:DEC786035 DNH786035:DNY786035 DXD786035:DXU786035 EGZ786035:EHQ786035 EQV786035:ERM786035 FAR786035:FBI786035 FKN786035:FLE786035 FUJ786035:FVA786035 GEF786035:GEW786035 GOB786035:GOS786035 GXX786035:GYO786035 HHT786035:HIK786035 HRP786035:HSG786035 IBL786035:ICC786035 ILH786035:ILY786035 IVD786035:IVU786035 JEZ786035:JFQ786035 JOV786035:JPM786035 JYR786035:JZI786035 KIN786035:KJE786035 KSJ786035:KTA786035 LCF786035:LCW786035 LMB786035:LMS786035 LVX786035:LWO786035 MFT786035:MGK786035 MPP786035:MQG786035 MZL786035:NAC786035 NJH786035:NJY786035 NTD786035:NTU786035 OCZ786035:ODQ786035 OMV786035:ONM786035 OWR786035:OXI786035 PGN786035:PHE786035 PQJ786035:PRA786035 QAF786035:QAW786035 QKB786035:QKS786035 QTX786035:QUO786035 RDT786035:REK786035 RNP786035:ROG786035 RXL786035:RYC786035 SHH786035:SHY786035 SRD786035:SRU786035 TAZ786035:TBQ786035 TKV786035:TLM786035 TUR786035:TVI786035 UEN786035:UFE786035 UOJ786035:UPA786035 UYF786035:UYW786035 VIB786035:VIS786035 VRX786035:VSO786035 WBT786035:WCK786035 WLP786035:WMG786035 WVL786035:WWC786035 D851571:U851571 IZ851571:JQ851571 SV851571:TM851571 ACR851571:ADI851571 AMN851571:ANE851571 AWJ851571:AXA851571 BGF851571:BGW851571 BQB851571:BQS851571 BZX851571:CAO851571 CJT851571:CKK851571 CTP851571:CUG851571 DDL851571:DEC851571 DNH851571:DNY851571 DXD851571:DXU851571 EGZ851571:EHQ851571 EQV851571:ERM851571 FAR851571:FBI851571 FKN851571:FLE851571 FUJ851571:FVA851571 GEF851571:GEW851571 GOB851571:GOS851571 GXX851571:GYO851571 HHT851571:HIK851571 HRP851571:HSG851571 IBL851571:ICC851571 ILH851571:ILY851571 IVD851571:IVU851571 JEZ851571:JFQ851571 JOV851571:JPM851571 JYR851571:JZI851571 KIN851571:KJE851571 KSJ851571:KTA851571 LCF851571:LCW851571 LMB851571:LMS851571 LVX851571:LWO851571 MFT851571:MGK851571 MPP851571:MQG851571 MZL851571:NAC851571 NJH851571:NJY851571 NTD851571:NTU851571 OCZ851571:ODQ851571 OMV851571:ONM851571 OWR851571:OXI851571 PGN851571:PHE851571 PQJ851571:PRA851571 QAF851571:QAW851571 QKB851571:QKS851571 QTX851571:QUO851571 RDT851571:REK851571 RNP851571:ROG851571 RXL851571:RYC851571 SHH851571:SHY851571 SRD851571:SRU851571 TAZ851571:TBQ851571 TKV851571:TLM851571 TUR851571:TVI851571 UEN851571:UFE851571 UOJ851571:UPA851571 UYF851571:UYW851571 VIB851571:VIS851571 VRX851571:VSO851571 WBT851571:WCK851571 WLP851571:WMG851571 WVL851571:WWC851571 D917107:U917107 IZ917107:JQ917107 SV917107:TM917107 ACR917107:ADI917107 AMN917107:ANE917107 AWJ917107:AXA917107 BGF917107:BGW917107 BQB917107:BQS917107 BZX917107:CAO917107 CJT917107:CKK917107 CTP917107:CUG917107 DDL917107:DEC917107 DNH917107:DNY917107 DXD917107:DXU917107 EGZ917107:EHQ917107 EQV917107:ERM917107 FAR917107:FBI917107 FKN917107:FLE917107 FUJ917107:FVA917107 GEF917107:GEW917107 GOB917107:GOS917107 GXX917107:GYO917107 HHT917107:HIK917107 HRP917107:HSG917107 IBL917107:ICC917107 ILH917107:ILY917107 IVD917107:IVU917107 JEZ917107:JFQ917107 JOV917107:JPM917107 JYR917107:JZI917107 KIN917107:KJE917107 KSJ917107:KTA917107 LCF917107:LCW917107 LMB917107:LMS917107 LVX917107:LWO917107 MFT917107:MGK917107 MPP917107:MQG917107 MZL917107:NAC917107 NJH917107:NJY917107 NTD917107:NTU917107 OCZ917107:ODQ917107 OMV917107:ONM917107 OWR917107:OXI917107 PGN917107:PHE917107 PQJ917107:PRA917107 QAF917107:QAW917107 QKB917107:QKS917107 QTX917107:QUO917107 RDT917107:REK917107 RNP917107:ROG917107 RXL917107:RYC917107 SHH917107:SHY917107 SRD917107:SRU917107 TAZ917107:TBQ917107 TKV917107:TLM917107 TUR917107:TVI917107 UEN917107:UFE917107 UOJ917107:UPA917107 UYF917107:UYW917107 VIB917107:VIS917107 VRX917107:VSO917107 WBT917107:WCK917107 WLP917107:WMG917107 WVL917107:WWC917107 D982643:U982643 IZ982643:JQ982643 SV982643:TM982643 ACR982643:ADI982643 AMN982643:ANE982643 AWJ982643:AXA982643 BGF982643:BGW982643 BQB982643:BQS982643 BZX982643:CAO982643 CJT982643:CKK982643 CTP982643:CUG982643 DDL982643:DEC982643 DNH982643:DNY982643 DXD982643:DXU982643 EGZ982643:EHQ982643 EQV982643:ERM982643 FAR982643:FBI982643 FKN982643:FLE982643 FUJ982643:FVA982643 GEF982643:GEW982643 GOB982643:GOS982643 GXX982643:GYO982643 HHT982643:HIK982643 HRP982643:HSG982643 IBL982643:ICC982643 ILH982643:ILY982643 IVD982643:IVU982643 JEZ982643:JFQ982643 JOV982643:JPM982643 JYR982643:JZI982643 KIN982643:KJE982643 KSJ982643:KTA982643 LCF982643:LCW982643 LMB982643:LMS982643 LVX982643:LWO982643 MFT982643:MGK982643 MPP982643:MQG982643 MZL982643:NAC982643 NJH982643:NJY982643 NTD982643:NTU982643 OCZ982643:ODQ982643 OMV982643:ONM982643 OWR982643:OXI982643 PGN982643:PHE982643 PQJ982643:PRA982643 QAF982643:QAW982643 QKB982643:QKS982643 QTX982643:QUO982643 RDT982643:REK982643 RNP982643:ROG982643 RXL982643:RYC982643 SHH982643:SHY982643 SRD982643:SRU982643 TAZ982643:TBQ982643 TKV982643:TLM982643 TUR982643:TVI982643 UEN982643:UFE982643 UOJ982643:UPA982643 UYF982643:UYW982643 VIB982643:VIS982643 VRX982643:VSO982643 WBT982643:WCK982643 WLP982643:WMG982643 WVL982643:WWC982643 D65182:U65182 IZ65182:JQ65182 SV65182:TM65182 ACR65182:ADI65182 AMN65182:ANE65182 AWJ65182:AXA65182 BGF65182:BGW65182 BQB65182:BQS65182 BZX65182:CAO65182 CJT65182:CKK65182 CTP65182:CUG65182 DDL65182:DEC65182 DNH65182:DNY65182 DXD65182:DXU65182 EGZ65182:EHQ65182 EQV65182:ERM65182 FAR65182:FBI65182 FKN65182:FLE65182 FUJ65182:FVA65182 GEF65182:GEW65182 GOB65182:GOS65182 GXX65182:GYO65182 HHT65182:HIK65182 HRP65182:HSG65182 IBL65182:ICC65182 ILH65182:ILY65182 IVD65182:IVU65182 JEZ65182:JFQ65182 JOV65182:JPM65182 JYR65182:JZI65182 KIN65182:KJE65182 KSJ65182:KTA65182 LCF65182:LCW65182 LMB65182:LMS65182 LVX65182:LWO65182 MFT65182:MGK65182 MPP65182:MQG65182 MZL65182:NAC65182 NJH65182:NJY65182 NTD65182:NTU65182 OCZ65182:ODQ65182 OMV65182:ONM65182 OWR65182:OXI65182 PGN65182:PHE65182 PQJ65182:PRA65182 QAF65182:QAW65182 QKB65182:QKS65182 QTX65182:QUO65182 RDT65182:REK65182 RNP65182:ROG65182 RXL65182:RYC65182 SHH65182:SHY65182 SRD65182:SRU65182 TAZ65182:TBQ65182 TKV65182:TLM65182 TUR65182:TVI65182 UEN65182:UFE65182 UOJ65182:UPA65182 UYF65182:UYW65182 VIB65182:VIS65182 VRX65182:VSO65182 WBT65182:WCK65182 WLP65182:WMG65182 WVL65182:WWC65182 D130718:U130718 IZ130718:JQ130718 SV130718:TM130718 ACR130718:ADI130718 AMN130718:ANE130718 AWJ130718:AXA130718 BGF130718:BGW130718 BQB130718:BQS130718 BZX130718:CAO130718 CJT130718:CKK130718 CTP130718:CUG130718 DDL130718:DEC130718 DNH130718:DNY130718 DXD130718:DXU130718 EGZ130718:EHQ130718 EQV130718:ERM130718 FAR130718:FBI130718 FKN130718:FLE130718 FUJ130718:FVA130718 GEF130718:GEW130718 GOB130718:GOS130718 GXX130718:GYO130718 HHT130718:HIK130718 HRP130718:HSG130718 IBL130718:ICC130718 ILH130718:ILY130718 IVD130718:IVU130718 JEZ130718:JFQ130718 JOV130718:JPM130718 JYR130718:JZI130718 KIN130718:KJE130718 KSJ130718:KTA130718 LCF130718:LCW130718 LMB130718:LMS130718 LVX130718:LWO130718 MFT130718:MGK130718 MPP130718:MQG130718 MZL130718:NAC130718 NJH130718:NJY130718 NTD130718:NTU130718 OCZ130718:ODQ130718 OMV130718:ONM130718 OWR130718:OXI130718 PGN130718:PHE130718 PQJ130718:PRA130718 QAF130718:QAW130718 QKB130718:QKS130718 QTX130718:QUO130718 RDT130718:REK130718 RNP130718:ROG130718 RXL130718:RYC130718 SHH130718:SHY130718 SRD130718:SRU130718 TAZ130718:TBQ130718 TKV130718:TLM130718 TUR130718:TVI130718 UEN130718:UFE130718 UOJ130718:UPA130718 UYF130718:UYW130718 VIB130718:VIS130718 VRX130718:VSO130718 WBT130718:WCK130718 WLP130718:WMG130718 WVL130718:WWC130718 D196254:U196254 IZ196254:JQ196254 SV196254:TM196254 ACR196254:ADI196254 AMN196254:ANE196254 AWJ196254:AXA196254 BGF196254:BGW196254 BQB196254:BQS196254 BZX196254:CAO196254 CJT196254:CKK196254 CTP196254:CUG196254 DDL196254:DEC196254 DNH196254:DNY196254 DXD196254:DXU196254 EGZ196254:EHQ196254 EQV196254:ERM196254 FAR196254:FBI196254 FKN196254:FLE196254 FUJ196254:FVA196254 GEF196254:GEW196254 GOB196254:GOS196254 GXX196254:GYO196254 HHT196254:HIK196254 HRP196254:HSG196254 IBL196254:ICC196254 ILH196254:ILY196254 IVD196254:IVU196254 JEZ196254:JFQ196254 JOV196254:JPM196254 JYR196254:JZI196254 KIN196254:KJE196254 KSJ196254:KTA196254 LCF196254:LCW196254 LMB196254:LMS196254 LVX196254:LWO196254 MFT196254:MGK196254 MPP196254:MQG196254 MZL196254:NAC196254 NJH196254:NJY196254 NTD196254:NTU196254 OCZ196254:ODQ196254 OMV196254:ONM196254 OWR196254:OXI196254 PGN196254:PHE196254 PQJ196254:PRA196254 QAF196254:QAW196254 QKB196254:QKS196254 QTX196254:QUO196254 RDT196254:REK196254 RNP196254:ROG196254 RXL196254:RYC196254 SHH196254:SHY196254 SRD196254:SRU196254 TAZ196254:TBQ196254 TKV196254:TLM196254 TUR196254:TVI196254 UEN196254:UFE196254 UOJ196254:UPA196254 UYF196254:UYW196254 VIB196254:VIS196254 VRX196254:VSO196254 WBT196254:WCK196254 WLP196254:WMG196254 WVL196254:WWC196254 D261790:U261790 IZ261790:JQ261790 SV261790:TM261790 ACR261790:ADI261790 AMN261790:ANE261790 AWJ261790:AXA261790 BGF261790:BGW261790 BQB261790:BQS261790 BZX261790:CAO261790 CJT261790:CKK261790 CTP261790:CUG261790 DDL261790:DEC261790 DNH261790:DNY261790 DXD261790:DXU261790 EGZ261790:EHQ261790 EQV261790:ERM261790 FAR261790:FBI261790 FKN261790:FLE261790 FUJ261790:FVA261790 GEF261790:GEW261790 GOB261790:GOS261790 GXX261790:GYO261790 HHT261790:HIK261790 HRP261790:HSG261790 IBL261790:ICC261790 ILH261790:ILY261790 IVD261790:IVU261790 JEZ261790:JFQ261790 JOV261790:JPM261790 JYR261790:JZI261790 KIN261790:KJE261790 KSJ261790:KTA261790 LCF261790:LCW261790 LMB261790:LMS261790 LVX261790:LWO261790 MFT261790:MGK261790 MPP261790:MQG261790 MZL261790:NAC261790 NJH261790:NJY261790 NTD261790:NTU261790 OCZ261790:ODQ261790 OMV261790:ONM261790 OWR261790:OXI261790 PGN261790:PHE261790 PQJ261790:PRA261790 QAF261790:QAW261790 QKB261790:QKS261790 QTX261790:QUO261790 RDT261790:REK261790 RNP261790:ROG261790 RXL261790:RYC261790 SHH261790:SHY261790 SRD261790:SRU261790 TAZ261790:TBQ261790 TKV261790:TLM261790 TUR261790:TVI261790 UEN261790:UFE261790 UOJ261790:UPA261790 UYF261790:UYW261790 VIB261790:VIS261790 VRX261790:VSO261790 WBT261790:WCK261790 WLP261790:WMG261790 WVL261790:WWC261790 D327326:U327326 IZ327326:JQ327326 SV327326:TM327326 ACR327326:ADI327326 AMN327326:ANE327326 AWJ327326:AXA327326 BGF327326:BGW327326 BQB327326:BQS327326 BZX327326:CAO327326 CJT327326:CKK327326 CTP327326:CUG327326 DDL327326:DEC327326 DNH327326:DNY327326 DXD327326:DXU327326 EGZ327326:EHQ327326 EQV327326:ERM327326 FAR327326:FBI327326 FKN327326:FLE327326 FUJ327326:FVA327326 GEF327326:GEW327326 GOB327326:GOS327326 GXX327326:GYO327326 HHT327326:HIK327326 HRP327326:HSG327326 IBL327326:ICC327326 ILH327326:ILY327326 IVD327326:IVU327326 JEZ327326:JFQ327326 JOV327326:JPM327326 JYR327326:JZI327326 KIN327326:KJE327326 KSJ327326:KTA327326 LCF327326:LCW327326 LMB327326:LMS327326 LVX327326:LWO327326 MFT327326:MGK327326 MPP327326:MQG327326 MZL327326:NAC327326 NJH327326:NJY327326 NTD327326:NTU327326 OCZ327326:ODQ327326 OMV327326:ONM327326 OWR327326:OXI327326 PGN327326:PHE327326 PQJ327326:PRA327326 QAF327326:QAW327326 QKB327326:QKS327326 QTX327326:QUO327326 RDT327326:REK327326 RNP327326:ROG327326 RXL327326:RYC327326 SHH327326:SHY327326 SRD327326:SRU327326 TAZ327326:TBQ327326 TKV327326:TLM327326 TUR327326:TVI327326 UEN327326:UFE327326 UOJ327326:UPA327326 UYF327326:UYW327326 VIB327326:VIS327326 VRX327326:VSO327326 WBT327326:WCK327326 WLP327326:WMG327326 WVL327326:WWC327326 D392862:U392862 IZ392862:JQ392862 SV392862:TM392862 ACR392862:ADI392862 AMN392862:ANE392862 AWJ392862:AXA392862 BGF392862:BGW392862 BQB392862:BQS392862 BZX392862:CAO392862 CJT392862:CKK392862 CTP392862:CUG392862 DDL392862:DEC392862 DNH392862:DNY392862 DXD392862:DXU392862 EGZ392862:EHQ392862 EQV392862:ERM392862 FAR392862:FBI392862 FKN392862:FLE392862 FUJ392862:FVA392862 GEF392862:GEW392862 GOB392862:GOS392862 GXX392862:GYO392862 HHT392862:HIK392862 HRP392862:HSG392862 IBL392862:ICC392862 ILH392862:ILY392862 IVD392862:IVU392862 JEZ392862:JFQ392862 JOV392862:JPM392862 JYR392862:JZI392862 KIN392862:KJE392862 KSJ392862:KTA392862 LCF392862:LCW392862 LMB392862:LMS392862 LVX392862:LWO392862 MFT392862:MGK392862 MPP392862:MQG392862 MZL392862:NAC392862 NJH392862:NJY392862 NTD392862:NTU392862 OCZ392862:ODQ392862 OMV392862:ONM392862 OWR392862:OXI392862 PGN392862:PHE392862 PQJ392862:PRA392862 QAF392862:QAW392862 QKB392862:QKS392862 QTX392862:QUO392862 RDT392862:REK392862 RNP392862:ROG392862 RXL392862:RYC392862 SHH392862:SHY392862 SRD392862:SRU392862 TAZ392862:TBQ392862 TKV392862:TLM392862 TUR392862:TVI392862 UEN392862:UFE392862 UOJ392862:UPA392862 UYF392862:UYW392862 VIB392862:VIS392862 VRX392862:VSO392862 WBT392862:WCK392862 WLP392862:WMG392862 WVL392862:WWC392862 D458398:U458398 IZ458398:JQ458398 SV458398:TM458398 ACR458398:ADI458398 AMN458398:ANE458398 AWJ458398:AXA458398 BGF458398:BGW458398 BQB458398:BQS458398 BZX458398:CAO458398 CJT458398:CKK458398 CTP458398:CUG458398 DDL458398:DEC458398 DNH458398:DNY458398 DXD458398:DXU458398 EGZ458398:EHQ458398 EQV458398:ERM458398 FAR458398:FBI458398 FKN458398:FLE458398 FUJ458398:FVA458398 GEF458398:GEW458398 GOB458398:GOS458398 GXX458398:GYO458398 HHT458398:HIK458398 HRP458398:HSG458398 IBL458398:ICC458398 ILH458398:ILY458398 IVD458398:IVU458398 JEZ458398:JFQ458398 JOV458398:JPM458398 JYR458398:JZI458398 KIN458398:KJE458398 KSJ458398:KTA458398 LCF458398:LCW458398 LMB458398:LMS458398 LVX458398:LWO458398 MFT458398:MGK458398 MPP458398:MQG458398 MZL458398:NAC458398 NJH458398:NJY458398 NTD458398:NTU458398 OCZ458398:ODQ458398 OMV458398:ONM458398 OWR458398:OXI458398 PGN458398:PHE458398 PQJ458398:PRA458398 QAF458398:QAW458398 QKB458398:QKS458398 QTX458398:QUO458398 RDT458398:REK458398 RNP458398:ROG458398 RXL458398:RYC458398 SHH458398:SHY458398 SRD458398:SRU458398 TAZ458398:TBQ458398 TKV458398:TLM458398 TUR458398:TVI458398 UEN458398:UFE458398 UOJ458398:UPA458398 UYF458398:UYW458398 VIB458398:VIS458398 VRX458398:VSO458398 WBT458398:WCK458398 WLP458398:WMG458398 WVL458398:WWC458398 D523934:U523934 IZ523934:JQ523934 SV523934:TM523934 ACR523934:ADI523934 AMN523934:ANE523934 AWJ523934:AXA523934 BGF523934:BGW523934 BQB523934:BQS523934 BZX523934:CAO523934 CJT523934:CKK523934 CTP523934:CUG523934 DDL523934:DEC523934 DNH523934:DNY523934 DXD523934:DXU523934 EGZ523934:EHQ523934 EQV523934:ERM523934 FAR523934:FBI523934 FKN523934:FLE523934 FUJ523934:FVA523934 GEF523934:GEW523934 GOB523934:GOS523934 GXX523934:GYO523934 HHT523934:HIK523934 HRP523934:HSG523934 IBL523934:ICC523934 ILH523934:ILY523934 IVD523934:IVU523934 JEZ523934:JFQ523934 JOV523934:JPM523934 JYR523934:JZI523934 KIN523934:KJE523934 KSJ523934:KTA523934 LCF523934:LCW523934 LMB523934:LMS523934 LVX523934:LWO523934 MFT523934:MGK523934 MPP523934:MQG523934 MZL523934:NAC523934 NJH523934:NJY523934 NTD523934:NTU523934 OCZ523934:ODQ523934 OMV523934:ONM523934 OWR523934:OXI523934 PGN523934:PHE523934 PQJ523934:PRA523934 QAF523934:QAW523934 QKB523934:QKS523934 QTX523934:QUO523934 RDT523934:REK523934 RNP523934:ROG523934 RXL523934:RYC523934 SHH523934:SHY523934 SRD523934:SRU523934 TAZ523934:TBQ523934 TKV523934:TLM523934 TUR523934:TVI523934 UEN523934:UFE523934 UOJ523934:UPA523934 UYF523934:UYW523934 VIB523934:VIS523934 VRX523934:VSO523934 WBT523934:WCK523934 WLP523934:WMG523934 WVL523934:WWC523934 D589470:U589470 IZ589470:JQ589470 SV589470:TM589470 ACR589470:ADI589470 AMN589470:ANE589470 AWJ589470:AXA589470 BGF589470:BGW589470 BQB589470:BQS589470 BZX589470:CAO589470 CJT589470:CKK589470 CTP589470:CUG589470 DDL589470:DEC589470 DNH589470:DNY589470 DXD589470:DXU589470 EGZ589470:EHQ589470 EQV589470:ERM589470 FAR589470:FBI589470 FKN589470:FLE589470 FUJ589470:FVA589470 GEF589470:GEW589470 GOB589470:GOS589470 GXX589470:GYO589470 HHT589470:HIK589470 HRP589470:HSG589470 IBL589470:ICC589470 ILH589470:ILY589470 IVD589470:IVU589470 JEZ589470:JFQ589470 JOV589470:JPM589470 JYR589470:JZI589470 KIN589470:KJE589470 KSJ589470:KTA589470 LCF589470:LCW589470 LMB589470:LMS589470 LVX589470:LWO589470 MFT589470:MGK589470 MPP589470:MQG589470 MZL589470:NAC589470 NJH589470:NJY589470 NTD589470:NTU589470 OCZ589470:ODQ589470 OMV589470:ONM589470 OWR589470:OXI589470 PGN589470:PHE589470 PQJ589470:PRA589470 QAF589470:QAW589470 QKB589470:QKS589470 QTX589470:QUO589470 RDT589470:REK589470 RNP589470:ROG589470 RXL589470:RYC589470 SHH589470:SHY589470 SRD589470:SRU589470 TAZ589470:TBQ589470 TKV589470:TLM589470 TUR589470:TVI589470 UEN589470:UFE589470 UOJ589470:UPA589470 UYF589470:UYW589470 VIB589470:VIS589470 VRX589470:VSO589470 WBT589470:WCK589470 WLP589470:WMG589470 WVL589470:WWC589470 D655006:U655006 IZ655006:JQ655006 SV655006:TM655006 ACR655006:ADI655006 AMN655006:ANE655006 AWJ655006:AXA655006 BGF655006:BGW655006 BQB655006:BQS655006 BZX655006:CAO655006 CJT655006:CKK655006 CTP655006:CUG655006 DDL655006:DEC655006 DNH655006:DNY655006 DXD655006:DXU655006 EGZ655006:EHQ655006 EQV655006:ERM655006 FAR655006:FBI655006 FKN655006:FLE655006 FUJ655006:FVA655006 GEF655006:GEW655006 GOB655006:GOS655006 GXX655006:GYO655006 HHT655006:HIK655006 HRP655006:HSG655006 IBL655006:ICC655006 ILH655006:ILY655006 IVD655006:IVU655006 JEZ655006:JFQ655006 JOV655006:JPM655006 JYR655006:JZI655006 KIN655006:KJE655006 KSJ655006:KTA655006 LCF655006:LCW655006 LMB655006:LMS655006 LVX655006:LWO655006 MFT655006:MGK655006 MPP655006:MQG655006 MZL655006:NAC655006 NJH655006:NJY655006 NTD655006:NTU655006 OCZ655006:ODQ655006 OMV655006:ONM655006 OWR655006:OXI655006 PGN655006:PHE655006 PQJ655006:PRA655006 QAF655006:QAW655006 QKB655006:QKS655006 QTX655006:QUO655006 RDT655006:REK655006 RNP655006:ROG655006 RXL655006:RYC655006 SHH655006:SHY655006 SRD655006:SRU655006 TAZ655006:TBQ655006 TKV655006:TLM655006 TUR655006:TVI655006 UEN655006:UFE655006 UOJ655006:UPA655006 UYF655006:UYW655006 VIB655006:VIS655006 VRX655006:VSO655006 WBT655006:WCK655006 WLP655006:WMG655006 WVL655006:WWC655006 D720542:U720542 IZ720542:JQ720542 SV720542:TM720542 ACR720542:ADI720542 AMN720542:ANE720542 AWJ720542:AXA720542 BGF720542:BGW720542 BQB720542:BQS720542 BZX720542:CAO720542 CJT720542:CKK720542 CTP720542:CUG720542 DDL720542:DEC720542 DNH720542:DNY720542 DXD720542:DXU720542 EGZ720542:EHQ720542 EQV720542:ERM720542 FAR720542:FBI720542 FKN720542:FLE720542 FUJ720542:FVA720542 GEF720542:GEW720542 GOB720542:GOS720542 GXX720542:GYO720542 HHT720542:HIK720542 HRP720542:HSG720542 IBL720542:ICC720542 ILH720542:ILY720542 IVD720542:IVU720542 JEZ720542:JFQ720542 JOV720542:JPM720542 JYR720542:JZI720542 KIN720542:KJE720542 KSJ720542:KTA720542 LCF720542:LCW720542 LMB720542:LMS720542 LVX720542:LWO720542 MFT720542:MGK720542 MPP720542:MQG720542 MZL720542:NAC720542 NJH720542:NJY720542 NTD720542:NTU720542 OCZ720542:ODQ720542 OMV720542:ONM720542 OWR720542:OXI720542 PGN720542:PHE720542 PQJ720542:PRA720542 QAF720542:QAW720542 QKB720542:QKS720542 QTX720542:QUO720542 RDT720542:REK720542 RNP720542:ROG720542 RXL720542:RYC720542 SHH720542:SHY720542 SRD720542:SRU720542 TAZ720542:TBQ720542 TKV720542:TLM720542 TUR720542:TVI720542 UEN720542:UFE720542 UOJ720542:UPA720542 UYF720542:UYW720542 VIB720542:VIS720542 VRX720542:VSO720542 WBT720542:WCK720542 WLP720542:WMG720542 WVL720542:WWC720542 D786078:U786078 IZ786078:JQ786078 SV786078:TM786078 ACR786078:ADI786078 AMN786078:ANE786078 AWJ786078:AXA786078 BGF786078:BGW786078 BQB786078:BQS786078 BZX786078:CAO786078 CJT786078:CKK786078 CTP786078:CUG786078 DDL786078:DEC786078 DNH786078:DNY786078 DXD786078:DXU786078 EGZ786078:EHQ786078 EQV786078:ERM786078 FAR786078:FBI786078 FKN786078:FLE786078 FUJ786078:FVA786078 GEF786078:GEW786078 GOB786078:GOS786078 GXX786078:GYO786078 HHT786078:HIK786078 HRP786078:HSG786078 IBL786078:ICC786078 ILH786078:ILY786078 IVD786078:IVU786078 JEZ786078:JFQ786078 JOV786078:JPM786078 JYR786078:JZI786078 KIN786078:KJE786078 KSJ786078:KTA786078 LCF786078:LCW786078 LMB786078:LMS786078 LVX786078:LWO786078 MFT786078:MGK786078 MPP786078:MQG786078 MZL786078:NAC786078 NJH786078:NJY786078 NTD786078:NTU786078 OCZ786078:ODQ786078 OMV786078:ONM786078 OWR786078:OXI786078 PGN786078:PHE786078 PQJ786078:PRA786078 QAF786078:QAW786078 QKB786078:QKS786078 QTX786078:QUO786078 RDT786078:REK786078 RNP786078:ROG786078 RXL786078:RYC786078 SHH786078:SHY786078 SRD786078:SRU786078 TAZ786078:TBQ786078 TKV786078:TLM786078 TUR786078:TVI786078 UEN786078:UFE786078 UOJ786078:UPA786078 UYF786078:UYW786078 VIB786078:VIS786078 VRX786078:VSO786078 WBT786078:WCK786078 WLP786078:WMG786078 WVL786078:WWC786078 D851614:U851614 IZ851614:JQ851614 SV851614:TM851614 ACR851614:ADI851614 AMN851614:ANE851614 AWJ851614:AXA851614 BGF851614:BGW851614 BQB851614:BQS851614 BZX851614:CAO851614 CJT851614:CKK851614 CTP851614:CUG851614 DDL851614:DEC851614 DNH851614:DNY851614 DXD851614:DXU851614 EGZ851614:EHQ851614 EQV851614:ERM851614 FAR851614:FBI851614 FKN851614:FLE851614 FUJ851614:FVA851614 GEF851614:GEW851614 GOB851614:GOS851614 GXX851614:GYO851614 HHT851614:HIK851614 HRP851614:HSG851614 IBL851614:ICC851614 ILH851614:ILY851614 IVD851614:IVU851614 JEZ851614:JFQ851614 JOV851614:JPM851614 JYR851614:JZI851614 KIN851614:KJE851614 KSJ851614:KTA851614 LCF851614:LCW851614 LMB851614:LMS851614 LVX851614:LWO851614 MFT851614:MGK851614 MPP851614:MQG851614 MZL851614:NAC851614 NJH851614:NJY851614 NTD851614:NTU851614 OCZ851614:ODQ851614 OMV851614:ONM851614 OWR851614:OXI851614 PGN851614:PHE851614 PQJ851614:PRA851614 QAF851614:QAW851614 QKB851614:QKS851614 QTX851614:QUO851614 RDT851614:REK851614 RNP851614:ROG851614 RXL851614:RYC851614 SHH851614:SHY851614 SRD851614:SRU851614 TAZ851614:TBQ851614 TKV851614:TLM851614 TUR851614:TVI851614 UEN851614:UFE851614 UOJ851614:UPA851614 UYF851614:UYW851614 VIB851614:VIS851614 VRX851614:VSO851614 WBT851614:WCK851614 WLP851614:WMG851614 WVL851614:WWC851614 D917150:U917150 IZ917150:JQ917150 SV917150:TM917150 ACR917150:ADI917150 AMN917150:ANE917150 AWJ917150:AXA917150 BGF917150:BGW917150 BQB917150:BQS917150 BZX917150:CAO917150 CJT917150:CKK917150 CTP917150:CUG917150 DDL917150:DEC917150 DNH917150:DNY917150 DXD917150:DXU917150 EGZ917150:EHQ917150 EQV917150:ERM917150 FAR917150:FBI917150 FKN917150:FLE917150 FUJ917150:FVA917150 GEF917150:GEW917150 GOB917150:GOS917150 GXX917150:GYO917150 HHT917150:HIK917150 HRP917150:HSG917150 IBL917150:ICC917150 ILH917150:ILY917150 IVD917150:IVU917150 JEZ917150:JFQ917150 JOV917150:JPM917150 JYR917150:JZI917150 KIN917150:KJE917150 KSJ917150:KTA917150 LCF917150:LCW917150 LMB917150:LMS917150 LVX917150:LWO917150 MFT917150:MGK917150 MPP917150:MQG917150 MZL917150:NAC917150 NJH917150:NJY917150 NTD917150:NTU917150 OCZ917150:ODQ917150 OMV917150:ONM917150 OWR917150:OXI917150 PGN917150:PHE917150 PQJ917150:PRA917150 QAF917150:QAW917150 QKB917150:QKS917150 QTX917150:QUO917150 RDT917150:REK917150 RNP917150:ROG917150 RXL917150:RYC917150 SHH917150:SHY917150 SRD917150:SRU917150 TAZ917150:TBQ917150 TKV917150:TLM917150 TUR917150:TVI917150 UEN917150:UFE917150 UOJ917150:UPA917150 UYF917150:UYW917150 VIB917150:VIS917150 VRX917150:VSO917150 WBT917150:WCK917150 WLP917150:WMG917150 WVL917150:WWC917150 D982686:U982686 IZ982686:JQ982686 SV982686:TM982686 ACR982686:ADI982686 AMN982686:ANE982686 AWJ982686:AXA982686 BGF982686:BGW982686 BQB982686:BQS982686 BZX982686:CAO982686 CJT982686:CKK982686 CTP982686:CUG982686 DDL982686:DEC982686 DNH982686:DNY982686 DXD982686:DXU982686 EGZ982686:EHQ982686 EQV982686:ERM982686 FAR982686:FBI982686 FKN982686:FLE982686 FUJ982686:FVA982686 GEF982686:GEW982686 GOB982686:GOS982686 GXX982686:GYO982686 HHT982686:HIK982686 HRP982686:HSG982686 IBL982686:ICC982686 ILH982686:ILY982686 IVD982686:IVU982686 JEZ982686:JFQ982686 JOV982686:JPM982686 JYR982686:JZI982686 KIN982686:KJE982686 KSJ982686:KTA982686 LCF982686:LCW982686 LMB982686:LMS982686 LVX982686:LWO982686 MFT982686:MGK982686 MPP982686:MQG982686 MZL982686:NAC982686 NJH982686:NJY982686 NTD982686:NTU982686 OCZ982686:ODQ982686 OMV982686:ONM982686 OWR982686:OXI982686 PGN982686:PHE982686 PQJ982686:PRA982686 QAF982686:QAW982686 QKB982686:QKS982686 QTX982686:QUO982686 RDT982686:REK982686 RNP982686:ROG982686 RXL982686:RYC982686 SHH982686:SHY982686 SRD982686:SRU982686 TAZ982686:TBQ982686 TKV982686:TLM982686 TUR982686:TVI982686 UEN982686:UFE982686 UOJ982686:UPA982686 UYF982686:UYW982686 VIB982686:VIS982686 VRX982686:VSO982686 WBT982686:WCK982686 WLP982686:WMG982686 WVL982686:WWC982686 D65225:U65225 IZ65225:JQ65225 SV65225:TM65225 ACR65225:ADI65225 AMN65225:ANE65225 AWJ65225:AXA65225 BGF65225:BGW65225 BQB65225:BQS65225 BZX65225:CAO65225 CJT65225:CKK65225 CTP65225:CUG65225 DDL65225:DEC65225 DNH65225:DNY65225 DXD65225:DXU65225 EGZ65225:EHQ65225 EQV65225:ERM65225 FAR65225:FBI65225 FKN65225:FLE65225 FUJ65225:FVA65225 GEF65225:GEW65225 GOB65225:GOS65225 GXX65225:GYO65225 HHT65225:HIK65225 HRP65225:HSG65225 IBL65225:ICC65225 ILH65225:ILY65225 IVD65225:IVU65225 JEZ65225:JFQ65225 JOV65225:JPM65225 JYR65225:JZI65225 KIN65225:KJE65225 KSJ65225:KTA65225 LCF65225:LCW65225 LMB65225:LMS65225 LVX65225:LWO65225 MFT65225:MGK65225 MPP65225:MQG65225 MZL65225:NAC65225 NJH65225:NJY65225 NTD65225:NTU65225 OCZ65225:ODQ65225 OMV65225:ONM65225 OWR65225:OXI65225 PGN65225:PHE65225 PQJ65225:PRA65225 QAF65225:QAW65225 QKB65225:QKS65225 QTX65225:QUO65225 RDT65225:REK65225 RNP65225:ROG65225 RXL65225:RYC65225 SHH65225:SHY65225 SRD65225:SRU65225 TAZ65225:TBQ65225 TKV65225:TLM65225 TUR65225:TVI65225 UEN65225:UFE65225 UOJ65225:UPA65225 UYF65225:UYW65225 VIB65225:VIS65225 VRX65225:VSO65225 WBT65225:WCK65225 WLP65225:WMG65225 WVL65225:WWC65225 D130761:U130761 IZ130761:JQ130761 SV130761:TM130761 ACR130761:ADI130761 AMN130761:ANE130761 AWJ130761:AXA130761 BGF130761:BGW130761 BQB130761:BQS130761 BZX130761:CAO130761 CJT130761:CKK130761 CTP130761:CUG130761 DDL130761:DEC130761 DNH130761:DNY130761 DXD130761:DXU130761 EGZ130761:EHQ130761 EQV130761:ERM130761 FAR130761:FBI130761 FKN130761:FLE130761 FUJ130761:FVA130761 GEF130761:GEW130761 GOB130761:GOS130761 GXX130761:GYO130761 HHT130761:HIK130761 HRP130761:HSG130761 IBL130761:ICC130761 ILH130761:ILY130761 IVD130761:IVU130761 JEZ130761:JFQ130761 JOV130761:JPM130761 JYR130761:JZI130761 KIN130761:KJE130761 KSJ130761:KTA130761 LCF130761:LCW130761 LMB130761:LMS130761 LVX130761:LWO130761 MFT130761:MGK130761 MPP130761:MQG130761 MZL130761:NAC130761 NJH130761:NJY130761 NTD130761:NTU130761 OCZ130761:ODQ130761 OMV130761:ONM130761 OWR130761:OXI130761 PGN130761:PHE130761 PQJ130761:PRA130761 QAF130761:QAW130761 QKB130761:QKS130761 QTX130761:QUO130761 RDT130761:REK130761 RNP130761:ROG130761 RXL130761:RYC130761 SHH130761:SHY130761 SRD130761:SRU130761 TAZ130761:TBQ130761 TKV130761:TLM130761 TUR130761:TVI130761 UEN130761:UFE130761 UOJ130761:UPA130761 UYF130761:UYW130761 VIB130761:VIS130761 VRX130761:VSO130761 WBT130761:WCK130761 WLP130761:WMG130761 WVL130761:WWC130761 D196297:U196297 IZ196297:JQ196297 SV196297:TM196297 ACR196297:ADI196297 AMN196297:ANE196297 AWJ196297:AXA196297 BGF196297:BGW196297 BQB196297:BQS196297 BZX196297:CAO196297 CJT196297:CKK196297 CTP196297:CUG196297 DDL196297:DEC196297 DNH196297:DNY196297 DXD196297:DXU196297 EGZ196297:EHQ196297 EQV196297:ERM196297 FAR196297:FBI196297 FKN196297:FLE196297 FUJ196297:FVA196297 GEF196297:GEW196297 GOB196297:GOS196297 GXX196297:GYO196297 HHT196297:HIK196297 HRP196297:HSG196297 IBL196297:ICC196297 ILH196297:ILY196297 IVD196297:IVU196297 JEZ196297:JFQ196297 JOV196297:JPM196297 JYR196297:JZI196297 KIN196297:KJE196297 KSJ196297:KTA196297 LCF196297:LCW196297 LMB196297:LMS196297 LVX196297:LWO196297 MFT196297:MGK196297 MPP196297:MQG196297 MZL196297:NAC196297 NJH196297:NJY196297 NTD196297:NTU196297 OCZ196297:ODQ196297 OMV196297:ONM196297 OWR196297:OXI196297 PGN196297:PHE196297 PQJ196297:PRA196297 QAF196297:QAW196297 QKB196297:QKS196297 QTX196297:QUO196297 RDT196297:REK196297 RNP196297:ROG196297 RXL196297:RYC196297 SHH196297:SHY196297 SRD196297:SRU196297 TAZ196297:TBQ196297 TKV196297:TLM196297 TUR196297:TVI196297 UEN196297:UFE196297 UOJ196297:UPA196297 UYF196297:UYW196297 VIB196297:VIS196297 VRX196297:VSO196297 WBT196297:WCK196297 WLP196297:WMG196297 WVL196297:WWC196297 D261833:U261833 IZ261833:JQ261833 SV261833:TM261833 ACR261833:ADI261833 AMN261833:ANE261833 AWJ261833:AXA261833 BGF261833:BGW261833 BQB261833:BQS261833 BZX261833:CAO261833 CJT261833:CKK261833 CTP261833:CUG261833 DDL261833:DEC261833 DNH261833:DNY261833 DXD261833:DXU261833 EGZ261833:EHQ261833 EQV261833:ERM261833 FAR261833:FBI261833 FKN261833:FLE261833 FUJ261833:FVA261833 GEF261833:GEW261833 GOB261833:GOS261833 GXX261833:GYO261833 HHT261833:HIK261833 HRP261833:HSG261833 IBL261833:ICC261833 ILH261833:ILY261833 IVD261833:IVU261833 JEZ261833:JFQ261833 JOV261833:JPM261833 JYR261833:JZI261833 KIN261833:KJE261833 KSJ261833:KTA261833 LCF261833:LCW261833 LMB261833:LMS261833 LVX261833:LWO261833 MFT261833:MGK261833 MPP261833:MQG261833 MZL261833:NAC261833 NJH261833:NJY261833 NTD261833:NTU261833 OCZ261833:ODQ261833 OMV261833:ONM261833 OWR261833:OXI261833 PGN261833:PHE261833 PQJ261833:PRA261833 QAF261833:QAW261833 QKB261833:QKS261833 QTX261833:QUO261833 RDT261833:REK261833 RNP261833:ROG261833 RXL261833:RYC261833 SHH261833:SHY261833 SRD261833:SRU261833 TAZ261833:TBQ261833 TKV261833:TLM261833 TUR261833:TVI261833 UEN261833:UFE261833 UOJ261833:UPA261833 UYF261833:UYW261833 VIB261833:VIS261833 VRX261833:VSO261833 WBT261833:WCK261833 WLP261833:WMG261833 WVL261833:WWC261833 D327369:U327369 IZ327369:JQ327369 SV327369:TM327369 ACR327369:ADI327369 AMN327369:ANE327369 AWJ327369:AXA327369 BGF327369:BGW327369 BQB327369:BQS327369 BZX327369:CAO327369 CJT327369:CKK327369 CTP327369:CUG327369 DDL327369:DEC327369 DNH327369:DNY327369 DXD327369:DXU327369 EGZ327369:EHQ327369 EQV327369:ERM327369 FAR327369:FBI327369 FKN327369:FLE327369 FUJ327369:FVA327369 GEF327369:GEW327369 GOB327369:GOS327369 GXX327369:GYO327369 HHT327369:HIK327369 HRP327369:HSG327369 IBL327369:ICC327369 ILH327369:ILY327369 IVD327369:IVU327369 JEZ327369:JFQ327369 JOV327369:JPM327369 JYR327369:JZI327369 KIN327369:KJE327369 KSJ327369:KTA327369 LCF327369:LCW327369 LMB327369:LMS327369 LVX327369:LWO327369 MFT327369:MGK327369 MPP327369:MQG327369 MZL327369:NAC327369 NJH327369:NJY327369 NTD327369:NTU327369 OCZ327369:ODQ327369 OMV327369:ONM327369 OWR327369:OXI327369 PGN327369:PHE327369 PQJ327369:PRA327369 QAF327369:QAW327369 QKB327369:QKS327369 QTX327369:QUO327369 RDT327369:REK327369 RNP327369:ROG327369 RXL327369:RYC327369 SHH327369:SHY327369 SRD327369:SRU327369 TAZ327369:TBQ327369 TKV327369:TLM327369 TUR327369:TVI327369 UEN327369:UFE327369 UOJ327369:UPA327369 UYF327369:UYW327369 VIB327369:VIS327369 VRX327369:VSO327369 WBT327369:WCK327369 WLP327369:WMG327369 WVL327369:WWC327369 D392905:U392905 IZ392905:JQ392905 SV392905:TM392905 ACR392905:ADI392905 AMN392905:ANE392905 AWJ392905:AXA392905 BGF392905:BGW392905 BQB392905:BQS392905 BZX392905:CAO392905 CJT392905:CKK392905 CTP392905:CUG392905 DDL392905:DEC392905 DNH392905:DNY392905 DXD392905:DXU392905 EGZ392905:EHQ392905 EQV392905:ERM392905 FAR392905:FBI392905 FKN392905:FLE392905 FUJ392905:FVA392905 GEF392905:GEW392905 GOB392905:GOS392905 GXX392905:GYO392905 HHT392905:HIK392905 HRP392905:HSG392905 IBL392905:ICC392905 ILH392905:ILY392905 IVD392905:IVU392905 JEZ392905:JFQ392905 JOV392905:JPM392905 JYR392905:JZI392905 KIN392905:KJE392905 KSJ392905:KTA392905 LCF392905:LCW392905 LMB392905:LMS392905 LVX392905:LWO392905 MFT392905:MGK392905 MPP392905:MQG392905 MZL392905:NAC392905 NJH392905:NJY392905 NTD392905:NTU392905 OCZ392905:ODQ392905 OMV392905:ONM392905 OWR392905:OXI392905 PGN392905:PHE392905 PQJ392905:PRA392905 QAF392905:QAW392905 QKB392905:QKS392905 QTX392905:QUO392905 RDT392905:REK392905 RNP392905:ROG392905 RXL392905:RYC392905 SHH392905:SHY392905 SRD392905:SRU392905 TAZ392905:TBQ392905 TKV392905:TLM392905 TUR392905:TVI392905 UEN392905:UFE392905 UOJ392905:UPA392905 UYF392905:UYW392905 VIB392905:VIS392905 VRX392905:VSO392905 WBT392905:WCK392905 WLP392905:WMG392905 WVL392905:WWC392905 D458441:U458441 IZ458441:JQ458441 SV458441:TM458441 ACR458441:ADI458441 AMN458441:ANE458441 AWJ458441:AXA458441 BGF458441:BGW458441 BQB458441:BQS458441 BZX458441:CAO458441 CJT458441:CKK458441 CTP458441:CUG458441 DDL458441:DEC458441 DNH458441:DNY458441 DXD458441:DXU458441 EGZ458441:EHQ458441 EQV458441:ERM458441 FAR458441:FBI458441 FKN458441:FLE458441 FUJ458441:FVA458441 GEF458441:GEW458441 GOB458441:GOS458441 GXX458441:GYO458441 HHT458441:HIK458441 HRP458441:HSG458441 IBL458441:ICC458441 ILH458441:ILY458441 IVD458441:IVU458441 JEZ458441:JFQ458441 JOV458441:JPM458441 JYR458441:JZI458441 KIN458441:KJE458441 KSJ458441:KTA458441 LCF458441:LCW458441 LMB458441:LMS458441 LVX458441:LWO458441 MFT458441:MGK458441 MPP458441:MQG458441 MZL458441:NAC458441 NJH458441:NJY458441 NTD458441:NTU458441 OCZ458441:ODQ458441 OMV458441:ONM458441 OWR458441:OXI458441 PGN458441:PHE458441 PQJ458441:PRA458441 QAF458441:QAW458441 QKB458441:QKS458441 QTX458441:QUO458441 RDT458441:REK458441 RNP458441:ROG458441 RXL458441:RYC458441 SHH458441:SHY458441 SRD458441:SRU458441 TAZ458441:TBQ458441 TKV458441:TLM458441 TUR458441:TVI458441 UEN458441:UFE458441 UOJ458441:UPA458441 UYF458441:UYW458441 VIB458441:VIS458441 VRX458441:VSO458441 WBT458441:WCK458441 WLP458441:WMG458441 WVL458441:WWC458441 D523977:U523977 IZ523977:JQ523977 SV523977:TM523977 ACR523977:ADI523977 AMN523977:ANE523977 AWJ523977:AXA523977 BGF523977:BGW523977 BQB523977:BQS523977 BZX523977:CAO523977 CJT523977:CKK523977 CTP523977:CUG523977 DDL523977:DEC523977 DNH523977:DNY523977 DXD523977:DXU523977 EGZ523977:EHQ523977 EQV523977:ERM523977 FAR523977:FBI523977 FKN523977:FLE523977 FUJ523977:FVA523977 GEF523977:GEW523977 GOB523977:GOS523977 GXX523977:GYO523977 HHT523977:HIK523977 HRP523977:HSG523977 IBL523977:ICC523977 ILH523977:ILY523977 IVD523977:IVU523977 JEZ523977:JFQ523977 JOV523977:JPM523977 JYR523977:JZI523977 KIN523977:KJE523977 KSJ523977:KTA523977 LCF523977:LCW523977 LMB523977:LMS523977 LVX523977:LWO523977 MFT523977:MGK523977 MPP523977:MQG523977 MZL523977:NAC523977 NJH523977:NJY523977 NTD523977:NTU523977 OCZ523977:ODQ523977 OMV523977:ONM523977 OWR523977:OXI523977 PGN523977:PHE523977 PQJ523977:PRA523977 QAF523977:QAW523977 QKB523977:QKS523977 QTX523977:QUO523977 RDT523977:REK523977 RNP523977:ROG523977 RXL523977:RYC523977 SHH523977:SHY523977 SRD523977:SRU523977 TAZ523977:TBQ523977 TKV523977:TLM523977 TUR523977:TVI523977 UEN523977:UFE523977 UOJ523977:UPA523977 UYF523977:UYW523977 VIB523977:VIS523977 VRX523977:VSO523977 WBT523977:WCK523977 WLP523977:WMG523977 WVL523977:WWC523977 D589513:U589513 IZ589513:JQ589513 SV589513:TM589513 ACR589513:ADI589513 AMN589513:ANE589513 AWJ589513:AXA589513 BGF589513:BGW589513 BQB589513:BQS589513 BZX589513:CAO589513 CJT589513:CKK589513 CTP589513:CUG589513 DDL589513:DEC589513 DNH589513:DNY589513 DXD589513:DXU589513 EGZ589513:EHQ589513 EQV589513:ERM589513 FAR589513:FBI589513 FKN589513:FLE589513 FUJ589513:FVA589513 GEF589513:GEW589513 GOB589513:GOS589513 GXX589513:GYO589513 HHT589513:HIK589513 HRP589513:HSG589513 IBL589513:ICC589513 ILH589513:ILY589513 IVD589513:IVU589513 JEZ589513:JFQ589513 JOV589513:JPM589513 JYR589513:JZI589513 KIN589513:KJE589513 KSJ589513:KTA589513 LCF589513:LCW589513 LMB589513:LMS589513 LVX589513:LWO589513 MFT589513:MGK589513 MPP589513:MQG589513 MZL589513:NAC589513 NJH589513:NJY589513 NTD589513:NTU589513 OCZ589513:ODQ589513 OMV589513:ONM589513 OWR589513:OXI589513 PGN589513:PHE589513 PQJ589513:PRA589513 QAF589513:QAW589513 QKB589513:QKS589513 QTX589513:QUO589513 RDT589513:REK589513 RNP589513:ROG589513 RXL589513:RYC589513 SHH589513:SHY589513 SRD589513:SRU589513 TAZ589513:TBQ589513 TKV589513:TLM589513 TUR589513:TVI589513 UEN589513:UFE589513 UOJ589513:UPA589513 UYF589513:UYW589513 VIB589513:VIS589513 VRX589513:VSO589513 WBT589513:WCK589513 WLP589513:WMG589513 WVL589513:WWC589513 D655049:U655049 IZ655049:JQ655049 SV655049:TM655049 ACR655049:ADI655049 AMN655049:ANE655049 AWJ655049:AXA655049 BGF655049:BGW655049 BQB655049:BQS655049 BZX655049:CAO655049 CJT655049:CKK655049 CTP655049:CUG655049 DDL655049:DEC655049 DNH655049:DNY655049 DXD655049:DXU655049 EGZ655049:EHQ655049 EQV655049:ERM655049 FAR655049:FBI655049 FKN655049:FLE655049 FUJ655049:FVA655049 GEF655049:GEW655049 GOB655049:GOS655049 GXX655049:GYO655049 HHT655049:HIK655049 HRP655049:HSG655049 IBL655049:ICC655049 ILH655049:ILY655049 IVD655049:IVU655049 JEZ655049:JFQ655049 JOV655049:JPM655049 JYR655049:JZI655049 KIN655049:KJE655049 KSJ655049:KTA655049 LCF655049:LCW655049 LMB655049:LMS655049 LVX655049:LWO655049 MFT655049:MGK655049 MPP655049:MQG655049 MZL655049:NAC655049 NJH655049:NJY655049 NTD655049:NTU655049 OCZ655049:ODQ655049 OMV655049:ONM655049 OWR655049:OXI655049 PGN655049:PHE655049 PQJ655049:PRA655049 QAF655049:QAW655049 QKB655049:QKS655049 QTX655049:QUO655049 RDT655049:REK655049 RNP655049:ROG655049 RXL655049:RYC655049 SHH655049:SHY655049 SRD655049:SRU655049 TAZ655049:TBQ655049 TKV655049:TLM655049 TUR655049:TVI655049 UEN655049:UFE655049 UOJ655049:UPA655049 UYF655049:UYW655049 VIB655049:VIS655049 VRX655049:VSO655049 WBT655049:WCK655049 WLP655049:WMG655049 WVL655049:WWC655049 D720585:U720585 IZ720585:JQ720585 SV720585:TM720585 ACR720585:ADI720585 AMN720585:ANE720585 AWJ720585:AXA720585 BGF720585:BGW720585 BQB720585:BQS720585 BZX720585:CAO720585 CJT720585:CKK720585 CTP720585:CUG720585 DDL720585:DEC720585 DNH720585:DNY720585 DXD720585:DXU720585 EGZ720585:EHQ720585 EQV720585:ERM720585 FAR720585:FBI720585 FKN720585:FLE720585 FUJ720585:FVA720585 GEF720585:GEW720585 GOB720585:GOS720585 GXX720585:GYO720585 HHT720585:HIK720585 HRP720585:HSG720585 IBL720585:ICC720585 ILH720585:ILY720585 IVD720585:IVU720585 JEZ720585:JFQ720585 JOV720585:JPM720585 JYR720585:JZI720585 KIN720585:KJE720585 KSJ720585:KTA720585 LCF720585:LCW720585 LMB720585:LMS720585 LVX720585:LWO720585 MFT720585:MGK720585 MPP720585:MQG720585 MZL720585:NAC720585 NJH720585:NJY720585 NTD720585:NTU720585 OCZ720585:ODQ720585 OMV720585:ONM720585 OWR720585:OXI720585 PGN720585:PHE720585 PQJ720585:PRA720585 QAF720585:QAW720585 QKB720585:QKS720585 QTX720585:QUO720585 RDT720585:REK720585 RNP720585:ROG720585 RXL720585:RYC720585 SHH720585:SHY720585 SRD720585:SRU720585 TAZ720585:TBQ720585 TKV720585:TLM720585 TUR720585:TVI720585 UEN720585:UFE720585 UOJ720585:UPA720585 UYF720585:UYW720585 VIB720585:VIS720585 VRX720585:VSO720585 WBT720585:WCK720585 WLP720585:WMG720585 WVL720585:WWC720585 D786121:U786121 IZ786121:JQ786121 SV786121:TM786121 ACR786121:ADI786121 AMN786121:ANE786121 AWJ786121:AXA786121 BGF786121:BGW786121 BQB786121:BQS786121 BZX786121:CAO786121 CJT786121:CKK786121 CTP786121:CUG786121 DDL786121:DEC786121 DNH786121:DNY786121 DXD786121:DXU786121 EGZ786121:EHQ786121 EQV786121:ERM786121 FAR786121:FBI786121 FKN786121:FLE786121 FUJ786121:FVA786121 GEF786121:GEW786121 GOB786121:GOS786121 GXX786121:GYO786121 HHT786121:HIK786121 HRP786121:HSG786121 IBL786121:ICC786121 ILH786121:ILY786121 IVD786121:IVU786121 JEZ786121:JFQ786121 JOV786121:JPM786121 JYR786121:JZI786121 KIN786121:KJE786121 KSJ786121:KTA786121 LCF786121:LCW786121 LMB786121:LMS786121 LVX786121:LWO786121 MFT786121:MGK786121 MPP786121:MQG786121 MZL786121:NAC786121 NJH786121:NJY786121 NTD786121:NTU786121 OCZ786121:ODQ786121 OMV786121:ONM786121 OWR786121:OXI786121 PGN786121:PHE786121 PQJ786121:PRA786121 QAF786121:QAW786121 QKB786121:QKS786121 QTX786121:QUO786121 RDT786121:REK786121 RNP786121:ROG786121 RXL786121:RYC786121 SHH786121:SHY786121 SRD786121:SRU786121 TAZ786121:TBQ786121 TKV786121:TLM786121 TUR786121:TVI786121 UEN786121:UFE786121 UOJ786121:UPA786121 UYF786121:UYW786121 VIB786121:VIS786121 VRX786121:VSO786121 WBT786121:WCK786121 WLP786121:WMG786121 WVL786121:WWC786121 D851657:U851657 IZ851657:JQ851657 SV851657:TM851657 ACR851657:ADI851657 AMN851657:ANE851657 AWJ851657:AXA851657 BGF851657:BGW851657 BQB851657:BQS851657 BZX851657:CAO851657 CJT851657:CKK851657 CTP851657:CUG851657 DDL851657:DEC851657 DNH851657:DNY851657 DXD851657:DXU851657 EGZ851657:EHQ851657 EQV851657:ERM851657 FAR851657:FBI851657 FKN851657:FLE851657 FUJ851657:FVA851657 GEF851657:GEW851657 GOB851657:GOS851657 GXX851657:GYO851657 HHT851657:HIK851657 HRP851657:HSG851657 IBL851657:ICC851657 ILH851657:ILY851657 IVD851657:IVU851657 JEZ851657:JFQ851657 JOV851657:JPM851657 JYR851657:JZI851657 KIN851657:KJE851657 KSJ851657:KTA851657 LCF851657:LCW851657 LMB851657:LMS851657 LVX851657:LWO851657 MFT851657:MGK851657 MPP851657:MQG851657 MZL851657:NAC851657 NJH851657:NJY851657 NTD851657:NTU851657 OCZ851657:ODQ851657 OMV851657:ONM851657 OWR851657:OXI851657 PGN851657:PHE851657 PQJ851657:PRA851657 QAF851657:QAW851657 QKB851657:QKS851657 QTX851657:QUO851657 RDT851657:REK851657 RNP851657:ROG851657 RXL851657:RYC851657 SHH851657:SHY851657 SRD851657:SRU851657 TAZ851657:TBQ851657 TKV851657:TLM851657 TUR851657:TVI851657 UEN851657:UFE851657 UOJ851657:UPA851657 UYF851657:UYW851657 VIB851657:VIS851657 VRX851657:VSO851657 WBT851657:WCK851657 WLP851657:WMG851657 WVL851657:WWC851657 D917193:U917193 IZ917193:JQ917193 SV917193:TM917193 ACR917193:ADI917193 AMN917193:ANE917193 AWJ917193:AXA917193 BGF917193:BGW917193 BQB917193:BQS917193 BZX917193:CAO917193 CJT917193:CKK917193 CTP917193:CUG917193 DDL917193:DEC917193 DNH917193:DNY917193 DXD917193:DXU917193 EGZ917193:EHQ917193 EQV917193:ERM917193 FAR917193:FBI917193 FKN917193:FLE917193 FUJ917193:FVA917193 GEF917193:GEW917193 GOB917193:GOS917193 GXX917193:GYO917193 HHT917193:HIK917193 HRP917193:HSG917193 IBL917193:ICC917193 ILH917193:ILY917193 IVD917193:IVU917193 JEZ917193:JFQ917193 JOV917193:JPM917193 JYR917193:JZI917193 KIN917193:KJE917193 KSJ917193:KTA917193 LCF917193:LCW917193 LMB917193:LMS917193 LVX917193:LWO917193 MFT917193:MGK917193 MPP917193:MQG917193 MZL917193:NAC917193 NJH917193:NJY917193 NTD917193:NTU917193 OCZ917193:ODQ917193 OMV917193:ONM917193 OWR917193:OXI917193 PGN917193:PHE917193 PQJ917193:PRA917193 QAF917193:QAW917193 QKB917193:QKS917193 QTX917193:QUO917193 RDT917193:REK917193 RNP917193:ROG917193 RXL917193:RYC917193 SHH917193:SHY917193 SRD917193:SRU917193 TAZ917193:TBQ917193 TKV917193:TLM917193 TUR917193:TVI917193 UEN917193:UFE917193 UOJ917193:UPA917193 UYF917193:UYW917193 VIB917193:VIS917193 VRX917193:VSO917193 WBT917193:WCK917193 WLP917193:WMG917193 WVL917193:WWC917193 D982729:U982729 IZ982729:JQ982729 SV982729:TM982729 ACR982729:ADI982729 AMN982729:ANE982729 AWJ982729:AXA982729 BGF982729:BGW982729 BQB982729:BQS982729 BZX982729:CAO982729 CJT982729:CKK982729 CTP982729:CUG982729 DDL982729:DEC982729 DNH982729:DNY982729 DXD982729:DXU982729 EGZ982729:EHQ982729 EQV982729:ERM982729 FAR982729:FBI982729 FKN982729:FLE982729 FUJ982729:FVA982729 GEF982729:GEW982729 GOB982729:GOS982729 GXX982729:GYO982729 HHT982729:HIK982729 HRP982729:HSG982729 IBL982729:ICC982729 ILH982729:ILY982729 IVD982729:IVU982729 JEZ982729:JFQ982729 JOV982729:JPM982729 JYR982729:JZI982729 KIN982729:KJE982729 KSJ982729:KTA982729 LCF982729:LCW982729 LMB982729:LMS982729 LVX982729:LWO982729 MFT982729:MGK982729 MPP982729:MQG982729 MZL982729:NAC982729 NJH982729:NJY982729 NTD982729:NTU982729 OCZ982729:ODQ982729 OMV982729:ONM982729 OWR982729:OXI982729 PGN982729:PHE982729 PQJ982729:PRA982729 QAF982729:QAW982729 QKB982729:QKS982729 QTX982729:QUO982729 RDT982729:REK982729 RNP982729:ROG982729 RXL982729:RYC982729 SHH982729:SHY982729 SRD982729:SRU982729 TAZ982729:TBQ982729 TKV982729:TLM982729 TUR982729:TVI982729 UEN982729:UFE982729 UOJ982729:UPA982729 UYF982729:UYW982729 VIB982729:VIS982729 VRX982729:VSO982729 WBT982729:WCK982729 WLP982729:WMG982729 WVL982729:WWC982729 D65268:U65268 IZ65268:JQ65268 SV65268:TM65268 ACR65268:ADI65268 AMN65268:ANE65268 AWJ65268:AXA65268 BGF65268:BGW65268 BQB65268:BQS65268 BZX65268:CAO65268 CJT65268:CKK65268 CTP65268:CUG65268 DDL65268:DEC65268 DNH65268:DNY65268 DXD65268:DXU65268 EGZ65268:EHQ65268 EQV65268:ERM65268 FAR65268:FBI65268 FKN65268:FLE65268 FUJ65268:FVA65268 GEF65268:GEW65268 GOB65268:GOS65268 GXX65268:GYO65268 HHT65268:HIK65268 HRP65268:HSG65268 IBL65268:ICC65268 ILH65268:ILY65268 IVD65268:IVU65268 JEZ65268:JFQ65268 JOV65268:JPM65268 JYR65268:JZI65268 KIN65268:KJE65268 KSJ65268:KTA65268 LCF65268:LCW65268 LMB65268:LMS65268 LVX65268:LWO65268 MFT65268:MGK65268 MPP65268:MQG65268 MZL65268:NAC65268 NJH65268:NJY65268 NTD65268:NTU65268 OCZ65268:ODQ65268 OMV65268:ONM65268 OWR65268:OXI65268 PGN65268:PHE65268 PQJ65268:PRA65268 QAF65268:QAW65268 QKB65268:QKS65268 QTX65268:QUO65268 RDT65268:REK65268 RNP65268:ROG65268 RXL65268:RYC65268 SHH65268:SHY65268 SRD65268:SRU65268 TAZ65268:TBQ65268 TKV65268:TLM65268 TUR65268:TVI65268 UEN65268:UFE65268 UOJ65268:UPA65268 UYF65268:UYW65268 VIB65268:VIS65268 VRX65268:VSO65268 WBT65268:WCK65268 WLP65268:WMG65268 WVL65268:WWC65268 D130804:U130804 IZ130804:JQ130804 SV130804:TM130804 ACR130804:ADI130804 AMN130804:ANE130804 AWJ130804:AXA130804 BGF130804:BGW130804 BQB130804:BQS130804 BZX130804:CAO130804 CJT130804:CKK130804 CTP130804:CUG130804 DDL130804:DEC130804 DNH130804:DNY130804 DXD130804:DXU130804 EGZ130804:EHQ130804 EQV130804:ERM130804 FAR130804:FBI130804 FKN130804:FLE130804 FUJ130804:FVA130804 GEF130804:GEW130804 GOB130804:GOS130804 GXX130804:GYO130804 HHT130804:HIK130804 HRP130804:HSG130804 IBL130804:ICC130804 ILH130804:ILY130804 IVD130804:IVU130804 JEZ130804:JFQ130804 JOV130804:JPM130804 JYR130804:JZI130804 KIN130804:KJE130804 KSJ130804:KTA130804 LCF130804:LCW130804 LMB130804:LMS130804 LVX130804:LWO130804 MFT130804:MGK130804 MPP130804:MQG130804 MZL130804:NAC130804 NJH130804:NJY130804 NTD130804:NTU130804 OCZ130804:ODQ130804 OMV130804:ONM130804 OWR130804:OXI130804 PGN130804:PHE130804 PQJ130804:PRA130804 QAF130804:QAW130804 QKB130804:QKS130804 QTX130804:QUO130804 RDT130804:REK130804 RNP130804:ROG130804 RXL130804:RYC130804 SHH130804:SHY130804 SRD130804:SRU130804 TAZ130804:TBQ130804 TKV130804:TLM130804 TUR130804:TVI130804 UEN130804:UFE130804 UOJ130804:UPA130804 UYF130804:UYW130804 VIB130804:VIS130804 VRX130804:VSO130804 WBT130804:WCK130804 WLP130804:WMG130804 WVL130804:WWC130804 D196340:U196340 IZ196340:JQ196340 SV196340:TM196340 ACR196340:ADI196340 AMN196340:ANE196340 AWJ196340:AXA196340 BGF196340:BGW196340 BQB196340:BQS196340 BZX196340:CAO196340 CJT196340:CKK196340 CTP196340:CUG196340 DDL196340:DEC196340 DNH196340:DNY196340 DXD196340:DXU196340 EGZ196340:EHQ196340 EQV196340:ERM196340 FAR196340:FBI196340 FKN196340:FLE196340 FUJ196340:FVA196340 GEF196340:GEW196340 GOB196340:GOS196340 GXX196340:GYO196340 HHT196340:HIK196340 HRP196340:HSG196340 IBL196340:ICC196340 ILH196340:ILY196340 IVD196340:IVU196340 JEZ196340:JFQ196340 JOV196340:JPM196340 JYR196340:JZI196340 KIN196340:KJE196340 KSJ196340:KTA196340 LCF196340:LCW196340 LMB196340:LMS196340 LVX196340:LWO196340 MFT196340:MGK196340 MPP196340:MQG196340 MZL196340:NAC196340 NJH196340:NJY196340 NTD196340:NTU196340 OCZ196340:ODQ196340 OMV196340:ONM196340 OWR196340:OXI196340 PGN196340:PHE196340 PQJ196340:PRA196340 QAF196340:QAW196340 QKB196340:QKS196340 QTX196340:QUO196340 RDT196340:REK196340 RNP196340:ROG196340 RXL196340:RYC196340 SHH196340:SHY196340 SRD196340:SRU196340 TAZ196340:TBQ196340 TKV196340:TLM196340 TUR196340:TVI196340 UEN196340:UFE196340 UOJ196340:UPA196340 UYF196340:UYW196340 VIB196340:VIS196340 VRX196340:VSO196340 WBT196340:WCK196340 WLP196340:WMG196340 WVL196340:WWC196340 D261876:U261876 IZ261876:JQ261876 SV261876:TM261876 ACR261876:ADI261876 AMN261876:ANE261876 AWJ261876:AXA261876 BGF261876:BGW261876 BQB261876:BQS261876 BZX261876:CAO261876 CJT261876:CKK261876 CTP261876:CUG261876 DDL261876:DEC261876 DNH261876:DNY261876 DXD261876:DXU261876 EGZ261876:EHQ261876 EQV261876:ERM261876 FAR261876:FBI261876 FKN261876:FLE261876 FUJ261876:FVA261876 GEF261876:GEW261876 GOB261876:GOS261876 GXX261876:GYO261876 HHT261876:HIK261876 HRP261876:HSG261876 IBL261876:ICC261876 ILH261876:ILY261876 IVD261876:IVU261876 JEZ261876:JFQ261876 JOV261876:JPM261876 JYR261876:JZI261876 KIN261876:KJE261876 KSJ261876:KTA261876 LCF261876:LCW261876 LMB261876:LMS261876 LVX261876:LWO261876 MFT261876:MGK261876 MPP261876:MQG261876 MZL261876:NAC261876 NJH261876:NJY261876 NTD261876:NTU261876 OCZ261876:ODQ261876 OMV261876:ONM261876 OWR261876:OXI261876 PGN261876:PHE261876 PQJ261876:PRA261876 QAF261876:QAW261876 QKB261876:QKS261876 QTX261876:QUO261876 RDT261876:REK261876 RNP261876:ROG261876 RXL261876:RYC261876 SHH261876:SHY261876 SRD261876:SRU261876 TAZ261876:TBQ261876 TKV261876:TLM261876 TUR261876:TVI261876 UEN261876:UFE261876 UOJ261876:UPA261876 UYF261876:UYW261876 VIB261876:VIS261876 VRX261876:VSO261876 WBT261876:WCK261876 WLP261876:WMG261876 WVL261876:WWC261876 D327412:U327412 IZ327412:JQ327412 SV327412:TM327412 ACR327412:ADI327412 AMN327412:ANE327412 AWJ327412:AXA327412 BGF327412:BGW327412 BQB327412:BQS327412 BZX327412:CAO327412 CJT327412:CKK327412 CTP327412:CUG327412 DDL327412:DEC327412 DNH327412:DNY327412 DXD327412:DXU327412 EGZ327412:EHQ327412 EQV327412:ERM327412 FAR327412:FBI327412 FKN327412:FLE327412 FUJ327412:FVA327412 GEF327412:GEW327412 GOB327412:GOS327412 GXX327412:GYO327412 HHT327412:HIK327412 HRP327412:HSG327412 IBL327412:ICC327412 ILH327412:ILY327412 IVD327412:IVU327412 JEZ327412:JFQ327412 JOV327412:JPM327412 JYR327412:JZI327412 KIN327412:KJE327412 KSJ327412:KTA327412 LCF327412:LCW327412 LMB327412:LMS327412 LVX327412:LWO327412 MFT327412:MGK327412 MPP327412:MQG327412 MZL327412:NAC327412 NJH327412:NJY327412 NTD327412:NTU327412 OCZ327412:ODQ327412 OMV327412:ONM327412 OWR327412:OXI327412 PGN327412:PHE327412 PQJ327412:PRA327412 QAF327412:QAW327412 QKB327412:QKS327412 QTX327412:QUO327412 RDT327412:REK327412 RNP327412:ROG327412 RXL327412:RYC327412 SHH327412:SHY327412 SRD327412:SRU327412 TAZ327412:TBQ327412 TKV327412:TLM327412 TUR327412:TVI327412 UEN327412:UFE327412 UOJ327412:UPA327412 UYF327412:UYW327412 VIB327412:VIS327412 VRX327412:VSO327412 WBT327412:WCK327412 WLP327412:WMG327412 WVL327412:WWC327412 D392948:U392948 IZ392948:JQ392948 SV392948:TM392948 ACR392948:ADI392948 AMN392948:ANE392948 AWJ392948:AXA392948 BGF392948:BGW392948 BQB392948:BQS392948 BZX392948:CAO392948 CJT392948:CKK392948 CTP392948:CUG392948 DDL392948:DEC392948 DNH392948:DNY392948 DXD392948:DXU392948 EGZ392948:EHQ392948 EQV392948:ERM392948 FAR392948:FBI392948 FKN392948:FLE392948 FUJ392948:FVA392948 GEF392948:GEW392948 GOB392948:GOS392948 GXX392948:GYO392948 HHT392948:HIK392948 HRP392948:HSG392948 IBL392948:ICC392948 ILH392948:ILY392948 IVD392948:IVU392948 JEZ392948:JFQ392948 JOV392948:JPM392948 JYR392948:JZI392948 KIN392948:KJE392948 KSJ392948:KTA392948 LCF392948:LCW392948 LMB392948:LMS392948 LVX392948:LWO392948 MFT392948:MGK392948 MPP392948:MQG392948 MZL392948:NAC392948 NJH392948:NJY392948 NTD392948:NTU392948 OCZ392948:ODQ392948 OMV392948:ONM392948 OWR392948:OXI392948 PGN392948:PHE392948 PQJ392948:PRA392948 QAF392948:QAW392948 QKB392948:QKS392948 QTX392948:QUO392948 RDT392948:REK392948 RNP392948:ROG392948 RXL392948:RYC392948 SHH392948:SHY392948 SRD392948:SRU392948 TAZ392948:TBQ392948 TKV392948:TLM392948 TUR392948:TVI392948 UEN392948:UFE392948 UOJ392948:UPA392948 UYF392948:UYW392948 VIB392948:VIS392948 VRX392948:VSO392948 WBT392948:WCK392948 WLP392948:WMG392948 WVL392948:WWC392948 D458484:U458484 IZ458484:JQ458484 SV458484:TM458484 ACR458484:ADI458484 AMN458484:ANE458484 AWJ458484:AXA458484 BGF458484:BGW458484 BQB458484:BQS458484 BZX458484:CAO458484 CJT458484:CKK458484 CTP458484:CUG458484 DDL458484:DEC458484 DNH458484:DNY458484 DXD458484:DXU458484 EGZ458484:EHQ458484 EQV458484:ERM458484 FAR458484:FBI458484 FKN458484:FLE458484 FUJ458484:FVA458484 GEF458484:GEW458484 GOB458484:GOS458484 GXX458484:GYO458484 HHT458484:HIK458484 HRP458484:HSG458484 IBL458484:ICC458484 ILH458484:ILY458484 IVD458484:IVU458484 JEZ458484:JFQ458484 JOV458484:JPM458484 JYR458484:JZI458484 KIN458484:KJE458484 KSJ458484:KTA458484 LCF458484:LCW458484 LMB458484:LMS458484 LVX458484:LWO458484 MFT458484:MGK458484 MPP458484:MQG458484 MZL458484:NAC458484 NJH458484:NJY458484 NTD458484:NTU458484 OCZ458484:ODQ458484 OMV458484:ONM458484 OWR458484:OXI458484 PGN458484:PHE458484 PQJ458484:PRA458484 QAF458484:QAW458484 QKB458484:QKS458484 QTX458484:QUO458484 RDT458484:REK458484 RNP458484:ROG458484 RXL458484:RYC458484 SHH458484:SHY458484 SRD458484:SRU458484 TAZ458484:TBQ458484 TKV458484:TLM458484 TUR458484:TVI458484 UEN458484:UFE458484 UOJ458484:UPA458484 UYF458484:UYW458484 VIB458484:VIS458484 VRX458484:VSO458484 WBT458484:WCK458484 WLP458484:WMG458484 WVL458484:WWC458484 D524020:U524020 IZ524020:JQ524020 SV524020:TM524020 ACR524020:ADI524020 AMN524020:ANE524020 AWJ524020:AXA524020 BGF524020:BGW524020 BQB524020:BQS524020 BZX524020:CAO524020 CJT524020:CKK524020 CTP524020:CUG524020 DDL524020:DEC524020 DNH524020:DNY524020 DXD524020:DXU524020 EGZ524020:EHQ524020 EQV524020:ERM524020 FAR524020:FBI524020 FKN524020:FLE524020 FUJ524020:FVA524020 GEF524020:GEW524020 GOB524020:GOS524020 GXX524020:GYO524020 HHT524020:HIK524020 HRP524020:HSG524020 IBL524020:ICC524020 ILH524020:ILY524020 IVD524020:IVU524020 JEZ524020:JFQ524020 JOV524020:JPM524020 JYR524020:JZI524020 KIN524020:KJE524020 KSJ524020:KTA524020 LCF524020:LCW524020 LMB524020:LMS524020 LVX524020:LWO524020 MFT524020:MGK524020 MPP524020:MQG524020 MZL524020:NAC524020 NJH524020:NJY524020 NTD524020:NTU524020 OCZ524020:ODQ524020 OMV524020:ONM524020 OWR524020:OXI524020 PGN524020:PHE524020 PQJ524020:PRA524020 QAF524020:QAW524020 QKB524020:QKS524020 QTX524020:QUO524020 RDT524020:REK524020 RNP524020:ROG524020 RXL524020:RYC524020 SHH524020:SHY524020 SRD524020:SRU524020 TAZ524020:TBQ524020 TKV524020:TLM524020 TUR524020:TVI524020 UEN524020:UFE524020 UOJ524020:UPA524020 UYF524020:UYW524020 VIB524020:VIS524020 VRX524020:VSO524020 WBT524020:WCK524020 WLP524020:WMG524020 WVL524020:WWC524020 D589556:U589556 IZ589556:JQ589556 SV589556:TM589556 ACR589556:ADI589556 AMN589556:ANE589556 AWJ589556:AXA589556 BGF589556:BGW589556 BQB589556:BQS589556 BZX589556:CAO589556 CJT589556:CKK589556 CTP589556:CUG589556 DDL589556:DEC589556 DNH589556:DNY589556 DXD589556:DXU589556 EGZ589556:EHQ589556 EQV589556:ERM589556 FAR589556:FBI589556 FKN589556:FLE589556 FUJ589556:FVA589556 GEF589556:GEW589556 GOB589556:GOS589556 GXX589556:GYO589556 HHT589556:HIK589556 HRP589556:HSG589556 IBL589556:ICC589556 ILH589556:ILY589556 IVD589556:IVU589556 JEZ589556:JFQ589556 JOV589556:JPM589556 JYR589556:JZI589556 KIN589556:KJE589556 KSJ589556:KTA589556 LCF589556:LCW589556 LMB589556:LMS589556 LVX589556:LWO589556 MFT589556:MGK589556 MPP589556:MQG589556 MZL589556:NAC589556 NJH589556:NJY589556 NTD589556:NTU589556 OCZ589556:ODQ589556 OMV589556:ONM589556 OWR589556:OXI589556 PGN589556:PHE589556 PQJ589556:PRA589556 QAF589556:QAW589556 QKB589556:QKS589556 QTX589556:QUO589556 RDT589556:REK589556 RNP589556:ROG589556 RXL589556:RYC589556 SHH589556:SHY589556 SRD589556:SRU589556 TAZ589556:TBQ589556 TKV589556:TLM589556 TUR589556:TVI589556 UEN589556:UFE589556 UOJ589556:UPA589556 UYF589556:UYW589556 VIB589556:VIS589556 VRX589556:VSO589556 WBT589556:WCK589556 WLP589556:WMG589556 WVL589556:WWC589556 D655092:U655092 IZ655092:JQ655092 SV655092:TM655092 ACR655092:ADI655092 AMN655092:ANE655092 AWJ655092:AXA655092 BGF655092:BGW655092 BQB655092:BQS655092 BZX655092:CAO655092 CJT655092:CKK655092 CTP655092:CUG655092 DDL655092:DEC655092 DNH655092:DNY655092 DXD655092:DXU655092 EGZ655092:EHQ655092 EQV655092:ERM655092 FAR655092:FBI655092 FKN655092:FLE655092 FUJ655092:FVA655092 GEF655092:GEW655092 GOB655092:GOS655092 GXX655092:GYO655092 HHT655092:HIK655092 HRP655092:HSG655092 IBL655092:ICC655092 ILH655092:ILY655092 IVD655092:IVU655092 JEZ655092:JFQ655092 JOV655092:JPM655092 JYR655092:JZI655092 KIN655092:KJE655092 KSJ655092:KTA655092 LCF655092:LCW655092 LMB655092:LMS655092 LVX655092:LWO655092 MFT655092:MGK655092 MPP655092:MQG655092 MZL655092:NAC655092 NJH655092:NJY655092 NTD655092:NTU655092 OCZ655092:ODQ655092 OMV655092:ONM655092 OWR655092:OXI655092 PGN655092:PHE655092 PQJ655092:PRA655092 QAF655092:QAW655092 QKB655092:QKS655092 QTX655092:QUO655092 RDT655092:REK655092 RNP655092:ROG655092 RXL655092:RYC655092 SHH655092:SHY655092 SRD655092:SRU655092 TAZ655092:TBQ655092 TKV655092:TLM655092 TUR655092:TVI655092 UEN655092:UFE655092 UOJ655092:UPA655092 UYF655092:UYW655092 VIB655092:VIS655092 VRX655092:VSO655092 WBT655092:WCK655092 WLP655092:WMG655092 WVL655092:WWC655092 D720628:U720628 IZ720628:JQ720628 SV720628:TM720628 ACR720628:ADI720628 AMN720628:ANE720628 AWJ720628:AXA720628 BGF720628:BGW720628 BQB720628:BQS720628 BZX720628:CAO720628 CJT720628:CKK720628 CTP720628:CUG720628 DDL720628:DEC720628 DNH720628:DNY720628 DXD720628:DXU720628 EGZ720628:EHQ720628 EQV720628:ERM720628 FAR720628:FBI720628 FKN720628:FLE720628 FUJ720628:FVA720628 GEF720628:GEW720628 GOB720628:GOS720628 GXX720628:GYO720628 HHT720628:HIK720628 HRP720628:HSG720628 IBL720628:ICC720628 ILH720628:ILY720628 IVD720628:IVU720628 JEZ720628:JFQ720628 JOV720628:JPM720628 JYR720628:JZI720628 KIN720628:KJE720628 KSJ720628:KTA720628 LCF720628:LCW720628 LMB720628:LMS720628 LVX720628:LWO720628 MFT720628:MGK720628 MPP720628:MQG720628 MZL720628:NAC720628 NJH720628:NJY720628 NTD720628:NTU720628 OCZ720628:ODQ720628 OMV720628:ONM720628 OWR720628:OXI720628 PGN720628:PHE720628 PQJ720628:PRA720628 QAF720628:QAW720628 QKB720628:QKS720628 QTX720628:QUO720628 RDT720628:REK720628 RNP720628:ROG720628 RXL720628:RYC720628 SHH720628:SHY720628 SRD720628:SRU720628 TAZ720628:TBQ720628 TKV720628:TLM720628 TUR720628:TVI720628 UEN720628:UFE720628 UOJ720628:UPA720628 UYF720628:UYW720628 VIB720628:VIS720628 VRX720628:VSO720628 WBT720628:WCK720628 WLP720628:WMG720628 WVL720628:WWC720628 D786164:U786164 IZ786164:JQ786164 SV786164:TM786164 ACR786164:ADI786164 AMN786164:ANE786164 AWJ786164:AXA786164 BGF786164:BGW786164 BQB786164:BQS786164 BZX786164:CAO786164 CJT786164:CKK786164 CTP786164:CUG786164 DDL786164:DEC786164 DNH786164:DNY786164 DXD786164:DXU786164 EGZ786164:EHQ786164 EQV786164:ERM786164 FAR786164:FBI786164 FKN786164:FLE786164 FUJ786164:FVA786164 GEF786164:GEW786164 GOB786164:GOS786164 GXX786164:GYO786164 HHT786164:HIK786164 HRP786164:HSG786164 IBL786164:ICC786164 ILH786164:ILY786164 IVD786164:IVU786164 JEZ786164:JFQ786164 JOV786164:JPM786164 JYR786164:JZI786164 KIN786164:KJE786164 KSJ786164:KTA786164 LCF786164:LCW786164 LMB786164:LMS786164 LVX786164:LWO786164 MFT786164:MGK786164 MPP786164:MQG786164 MZL786164:NAC786164 NJH786164:NJY786164 NTD786164:NTU786164 OCZ786164:ODQ786164 OMV786164:ONM786164 OWR786164:OXI786164 PGN786164:PHE786164 PQJ786164:PRA786164 QAF786164:QAW786164 QKB786164:QKS786164 QTX786164:QUO786164 RDT786164:REK786164 RNP786164:ROG786164 RXL786164:RYC786164 SHH786164:SHY786164 SRD786164:SRU786164 TAZ786164:TBQ786164 TKV786164:TLM786164 TUR786164:TVI786164 UEN786164:UFE786164 UOJ786164:UPA786164 UYF786164:UYW786164 VIB786164:VIS786164 VRX786164:VSO786164 WBT786164:WCK786164 WLP786164:WMG786164 WVL786164:WWC786164 D851700:U851700 IZ851700:JQ851700 SV851700:TM851700 ACR851700:ADI851700 AMN851700:ANE851700 AWJ851700:AXA851700 BGF851700:BGW851700 BQB851700:BQS851700 BZX851700:CAO851700 CJT851700:CKK851700 CTP851700:CUG851700 DDL851700:DEC851700 DNH851700:DNY851700 DXD851700:DXU851700 EGZ851700:EHQ851700 EQV851700:ERM851700 FAR851700:FBI851700 FKN851700:FLE851700 FUJ851700:FVA851700 GEF851700:GEW851700 GOB851700:GOS851700 GXX851700:GYO851700 HHT851700:HIK851700 HRP851700:HSG851700 IBL851700:ICC851700 ILH851700:ILY851700 IVD851700:IVU851700 JEZ851700:JFQ851700 JOV851700:JPM851700 JYR851700:JZI851700 KIN851700:KJE851700 KSJ851700:KTA851700 LCF851700:LCW851700 LMB851700:LMS851700 LVX851700:LWO851700 MFT851700:MGK851700 MPP851700:MQG851700 MZL851700:NAC851700 NJH851700:NJY851700 NTD851700:NTU851700 OCZ851700:ODQ851700 OMV851700:ONM851700 OWR851700:OXI851700 PGN851700:PHE851700 PQJ851700:PRA851700 QAF851700:QAW851700 QKB851700:QKS851700 QTX851700:QUO851700 RDT851700:REK851700 RNP851700:ROG851700 RXL851700:RYC851700 SHH851700:SHY851700 SRD851700:SRU851700 TAZ851700:TBQ851700 TKV851700:TLM851700 TUR851700:TVI851700 UEN851700:UFE851700 UOJ851700:UPA851700 UYF851700:UYW851700 VIB851700:VIS851700 VRX851700:VSO851700 WBT851700:WCK851700 WLP851700:WMG851700 WVL851700:WWC851700 D917236:U917236 IZ917236:JQ917236 SV917236:TM917236 ACR917236:ADI917236 AMN917236:ANE917236 AWJ917236:AXA917236 BGF917236:BGW917236 BQB917236:BQS917236 BZX917236:CAO917236 CJT917236:CKK917236 CTP917236:CUG917236 DDL917236:DEC917236 DNH917236:DNY917236 DXD917236:DXU917236 EGZ917236:EHQ917236 EQV917236:ERM917236 FAR917236:FBI917236 FKN917236:FLE917236 FUJ917236:FVA917236 GEF917236:GEW917236 GOB917236:GOS917236 GXX917236:GYO917236 HHT917236:HIK917236 HRP917236:HSG917236 IBL917236:ICC917236 ILH917236:ILY917236 IVD917236:IVU917236 JEZ917236:JFQ917236 JOV917236:JPM917236 JYR917236:JZI917236 KIN917236:KJE917236 KSJ917236:KTA917236 LCF917236:LCW917236 LMB917236:LMS917236 LVX917236:LWO917236 MFT917236:MGK917236 MPP917236:MQG917236 MZL917236:NAC917236 NJH917236:NJY917236 NTD917236:NTU917236 OCZ917236:ODQ917236 OMV917236:ONM917236 OWR917236:OXI917236 PGN917236:PHE917236 PQJ917236:PRA917236 QAF917236:QAW917236 QKB917236:QKS917236 QTX917236:QUO917236 RDT917236:REK917236 RNP917236:ROG917236 RXL917236:RYC917236 SHH917236:SHY917236 SRD917236:SRU917236 TAZ917236:TBQ917236 TKV917236:TLM917236 TUR917236:TVI917236 UEN917236:UFE917236 UOJ917236:UPA917236 UYF917236:UYW917236 VIB917236:VIS917236 VRX917236:VSO917236 WBT917236:WCK917236 WLP917236:WMG917236 WVL917236:WWC917236 D982772:U982772 IZ982772:JQ982772 SV982772:TM982772 ACR982772:ADI982772 AMN982772:ANE982772 AWJ982772:AXA982772 BGF982772:BGW982772 BQB982772:BQS982772 BZX982772:CAO982772 CJT982772:CKK982772 CTP982772:CUG982772 DDL982772:DEC982772 DNH982772:DNY982772 DXD982772:DXU982772 EGZ982772:EHQ982772 EQV982772:ERM982772 FAR982772:FBI982772 FKN982772:FLE982772 FUJ982772:FVA982772 GEF982772:GEW982772 GOB982772:GOS982772 GXX982772:GYO982772 HHT982772:HIK982772 HRP982772:HSG982772 IBL982772:ICC982772 ILH982772:ILY982772 IVD982772:IVU982772 JEZ982772:JFQ982772 JOV982772:JPM982772 JYR982772:JZI982772 KIN982772:KJE982772 KSJ982772:KTA982772 LCF982772:LCW982772 LMB982772:LMS982772 LVX982772:LWO982772 MFT982772:MGK982772 MPP982772:MQG982772 MZL982772:NAC982772 NJH982772:NJY982772 NTD982772:NTU982772 OCZ982772:ODQ982772 OMV982772:ONM982772 OWR982772:OXI982772 PGN982772:PHE982772 PQJ982772:PRA982772 QAF982772:QAW982772 QKB982772:QKS982772 QTX982772:QUO982772 RDT982772:REK982772 RNP982772:ROG982772 RXL982772:RYC982772 SHH982772:SHY982772 SRD982772:SRU982772 TAZ982772:TBQ982772 TKV982772:TLM982772 TUR982772:TVI982772 UEN982772:UFE982772 UOJ982772:UPA982772 UYF982772:UYW982772 VIB982772:VIS982772 VRX982772:VSO982772 WBT982772:WCK982772 WLP982772:WMG982772 WVL982772:WWC982772 D65311:U65311 IZ65311:JQ65311 SV65311:TM65311 ACR65311:ADI65311 AMN65311:ANE65311 AWJ65311:AXA65311 BGF65311:BGW65311 BQB65311:BQS65311 BZX65311:CAO65311 CJT65311:CKK65311 CTP65311:CUG65311 DDL65311:DEC65311 DNH65311:DNY65311 DXD65311:DXU65311 EGZ65311:EHQ65311 EQV65311:ERM65311 FAR65311:FBI65311 FKN65311:FLE65311 FUJ65311:FVA65311 GEF65311:GEW65311 GOB65311:GOS65311 GXX65311:GYO65311 HHT65311:HIK65311 HRP65311:HSG65311 IBL65311:ICC65311 ILH65311:ILY65311 IVD65311:IVU65311 JEZ65311:JFQ65311 JOV65311:JPM65311 JYR65311:JZI65311 KIN65311:KJE65311 KSJ65311:KTA65311 LCF65311:LCW65311 LMB65311:LMS65311 LVX65311:LWO65311 MFT65311:MGK65311 MPP65311:MQG65311 MZL65311:NAC65311 NJH65311:NJY65311 NTD65311:NTU65311 OCZ65311:ODQ65311 OMV65311:ONM65311 OWR65311:OXI65311 PGN65311:PHE65311 PQJ65311:PRA65311 QAF65311:QAW65311 QKB65311:QKS65311 QTX65311:QUO65311 RDT65311:REK65311 RNP65311:ROG65311 RXL65311:RYC65311 SHH65311:SHY65311 SRD65311:SRU65311 TAZ65311:TBQ65311 TKV65311:TLM65311 TUR65311:TVI65311 UEN65311:UFE65311 UOJ65311:UPA65311 UYF65311:UYW65311 VIB65311:VIS65311 VRX65311:VSO65311 WBT65311:WCK65311 WLP65311:WMG65311 WVL65311:WWC65311 D130847:U130847 IZ130847:JQ130847 SV130847:TM130847 ACR130847:ADI130847 AMN130847:ANE130847 AWJ130847:AXA130847 BGF130847:BGW130847 BQB130847:BQS130847 BZX130847:CAO130847 CJT130847:CKK130847 CTP130847:CUG130847 DDL130847:DEC130847 DNH130847:DNY130847 DXD130847:DXU130847 EGZ130847:EHQ130847 EQV130847:ERM130847 FAR130847:FBI130847 FKN130847:FLE130847 FUJ130847:FVA130847 GEF130847:GEW130847 GOB130847:GOS130847 GXX130847:GYO130847 HHT130847:HIK130847 HRP130847:HSG130847 IBL130847:ICC130847 ILH130847:ILY130847 IVD130847:IVU130847 JEZ130847:JFQ130847 JOV130847:JPM130847 JYR130847:JZI130847 KIN130847:KJE130847 KSJ130847:KTA130847 LCF130847:LCW130847 LMB130847:LMS130847 LVX130847:LWO130847 MFT130847:MGK130847 MPP130847:MQG130847 MZL130847:NAC130847 NJH130847:NJY130847 NTD130847:NTU130847 OCZ130847:ODQ130847 OMV130847:ONM130847 OWR130847:OXI130847 PGN130847:PHE130847 PQJ130847:PRA130847 QAF130847:QAW130847 QKB130847:QKS130847 QTX130847:QUO130847 RDT130847:REK130847 RNP130847:ROG130847 RXL130847:RYC130847 SHH130847:SHY130847 SRD130847:SRU130847 TAZ130847:TBQ130847 TKV130847:TLM130847 TUR130847:TVI130847 UEN130847:UFE130847 UOJ130847:UPA130847 UYF130847:UYW130847 VIB130847:VIS130847 VRX130847:VSO130847 WBT130847:WCK130847 WLP130847:WMG130847 WVL130847:WWC130847 D196383:U196383 IZ196383:JQ196383 SV196383:TM196383 ACR196383:ADI196383 AMN196383:ANE196383 AWJ196383:AXA196383 BGF196383:BGW196383 BQB196383:BQS196383 BZX196383:CAO196383 CJT196383:CKK196383 CTP196383:CUG196383 DDL196383:DEC196383 DNH196383:DNY196383 DXD196383:DXU196383 EGZ196383:EHQ196383 EQV196383:ERM196383 FAR196383:FBI196383 FKN196383:FLE196383 FUJ196383:FVA196383 GEF196383:GEW196383 GOB196383:GOS196383 GXX196383:GYO196383 HHT196383:HIK196383 HRP196383:HSG196383 IBL196383:ICC196383 ILH196383:ILY196383 IVD196383:IVU196383 JEZ196383:JFQ196383 JOV196383:JPM196383 JYR196383:JZI196383 KIN196383:KJE196383 KSJ196383:KTA196383 LCF196383:LCW196383 LMB196383:LMS196383 LVX196383:LWO196383 MFT196383:MGK196383 MPP196383:MQG196383 MZL196383:NAC196383 NJH196383:NJY196383 NTD196383:NTU196383 OCZ196383:ODQ196383 OMV196383:ONM196383 OWR196383:OXI196383 PGN196383:PHE196383 PQJ196383:PRA196383 QAF196383:QAW196383 QKB196383:QKS196383 QTX196383:QUO196383 RDT196383:REK196383 RNP196383:ROG196383 RXL196383:RYC196383 SHH196383:SHY196383 SRD196383:SRU196383 TAZ196383:TBQ196383 TKV196383:TLM196383 TUR196383:TVI196383 UEN196383:UFE196383 UOJ196383:UPA196383 UYF196383:UYW196383 VIB196383:VIS196383 VRX196383:VSO196383 WBT196383:WCK196383 WLP196383:WMG196383 WVL196383:WWC196383 D261919:U261919 IZ261919:JQ261919 SV261919:TM261919 ACR261919:ADI261919 AMN261919:ANE261919 AWJ261919:AXA261919 BGF261919:BGW261919 BQB261919:BQS261919 BZX261919:CAO261919 CJT261919:CKK261919 CTP261919:CUG261919 DDL261919:DEC261919 DNH261919:DNY261919 DXD261919:DXU261919 EGZ261919:EHQ261919 EQV261919:ERM261919 FAR261919:FBI261919 FKN261919:FLE261919 FUJ261919:FVA261919 GEF261919:GEW261919 GOB261919:GOS261919 GXX261919:GYO261919 HHT261919:HIK261919 HRP261919:HSG261919 IBL261919:ICC261919 ILH261919:ILY261919 IVD261919:IVU261919 JEZ261919:JFQ261919 JOV261919:JPM261919 JYR261919:JZI261919 KIN261919:KJE261919 KSJ261919:KTA261919 LCF261919:LCW261919 LMB261919:LMS261919 LVX261919:LWO261919 MFT261919:MGK261919 MPP261919:MQG261919 MZL261919:NAC261919 NJH261919:NJY261919 NTD261919:NTU261919 OCZ261919:ODQ261919 OMV261919:ONM261919 OWR261919:OXI261919 PGN261919:PHE261919 PQJ261919:PRA261919 QAF261919:QAW261919 QKB261919:QKS261919 QTX261919:QUO261919 RDT261919:REK261919 RNP261919:ROG261919 RXL261919:RYC261919 SHH261919:SHY261919 SRD261919:SRU261919 TAZ261919:TBQ261919 TKV261919:TLM261919 TUR261919:TVI261919 UEN261919:UFE261919 UOJ261919:UPA261919 UYF261919:UYW261919 VIB261919:VIS261919 VRX261919:VSO261919 WBT261919:WCK261919 WLP261919:WMG261919 WVL261919:WWC261919 D327455:U327455 IZ327455:JQ327455 SV327455:TM327455 ACR327455:ADI327455 AMN327455:ANE327455 AWJ327455:AXA327455 BGF327455:BGW327455 BQB327455:BQS327455 BZX327455:CAO327455 CJT327455:CKK327455 CTP327455:CUG327455 DDL327455:DEC327455 DNH327455:DNY327455 DXD327455:DXU327455 EGZ327455:EHQ327455 EQV327455:ERM327455 FAR327455:FBI327455 FKN327455:FLE327455 FUJ327455:FVA327455 GEF327455:GEW327455 GOB327455:GOS327455 GXX327455:GYO327455 HHT327455:HIK327455 HRP327455:HSG327455 IBL327455:ICC327455 ILH327455:ILY327455 IVD327455:IVU327455 JEZ327455:JFQ327455 JOV327455:JPM327455 JYR327455:JZI327455 KIN327455:KJE327455 KSJ327455:KTA327455 LCF327455:LCW327455 LMB327455:LMS327455 LVX327455:LWO327455 MFT327455:MGK327455 MPP327455:MQG327455 MZL327455:NAC327455 NJH327455:NJY327455 NTD327455:NTU327455 OCZ327455:ODQ327455 OMV327455:ONM327455 OWR327455:OXI327455 PGN327455:PHE327455 PQJ327455:PRA327455 QAF327455:QAW327455 QKB327455:QKS327455 QTX327455:QUO327455 RDT327455:REK327455 RNP327455:ROG327455 RXL327455:RYC327455 SHH327455:SHY327455 SRD327455:SRU327455 TAZ327455:TBQ327455 TKV327455:TLM327455 TUR327455:TVI327455 UEN327455:UFE327455 UOJ327455:UPA327455 UYF327455:UYW327455 VIB327455:VIS327455 VRX327455:VSO327455 WBT327455:WCK327455 WLP327455:WMG327455 WVL327455:WWC327455 D392991:U392991 IZ392991:JQ392991 SV392991:TM392991 ACR392991:ADI392991 AMN392991:ANE392991 AWJ392991:AXA392991 BGF392991:BGW392991 BQB392991:BQS392991 BZX392991:CAO392991 CJT392991:CKK392991 CTP392991:CUG392991 DDL392991:DEC392991 DNH392991:DNY392991 DXD392991:DXU392991 EGZ392991:EHQ392991 EQV392991:ERM392991 FAR392991:FBI392991 FKN392991:FLE392991 FUJ392991:FVA392991 GEF392991:GEW392991 GOB392991:GOS392991 GXX392991:GYO392991 HHT392991:HIK392991 HRP392991:HSG392991 IBL392991:ICC392991 ILH392991:ILY392991 IVD392991:IVU392991 JEZ392991:JFQ392991 JOV392991:JPM392991 JYR392991:JZI392991 KIN392991:KJE392991 KSJ392991:KTA392991 LCF392991:LCW392991 LMB392991:LMS392991 LVX392991:LWO392991 MFT392991:MGK392991 MPP392991:MQG392991 MZL392991:NAC392991 NJH392991:NJY392991 NTD392991:NTU392991 OCZ392991:ODQ392991 OMV392991:ONM392991 OWR392991:OXI392991 PGN392991:PHE392991 PQJ392991:PRA392991 QAF392991:QAW392991 QKB392991:QKS392991 QTX392991:QUO392991 RDT392991:REK392991 RNP392991:ROG392991 RXL392991:RYC392991 SHH392991:SHY392991 SRD392991:SRU392991 TAZ392991:TBQ392991 TKV392991:TLM392991 TUR392991:TVI392991 UEN392991:UFE392991 UOJ392991:UPA392991 UYF392991:UYW392991 VIB392991:VIS392991 VRX392991:VSO392991 WBT392991:WCK392991 WLP392991:WMG392991 WVL392991:WWC392991 D458527:U458527 IZ458527:JQ458527 SV458527:TM458527 ACR458527:ADI458527 AMN458527:ANE458527 AWJ458527:AXA458527 BGF458527:BGW458527 BQB458527:BQS458527 BZX458527:CAO458527 CJT458527:CKK458527 CTP458527:CUG458527 DDL458527:DEC458527 DNH458527:DNY458527 DXD458527:DXU458527 EGZ458527:EHQ458527 EQV458527:ERM458527 FAR458527:FBI458527 FKN458527:FLE458527 FUJ458527:FVA458527 GEF458527:GEW458527 GOB458527:GOS458527 GXX458527:GYO458527 HHT458527:HIK458527 HRP458527:HSG458527 IBL458527:ICC458527 ILH458527:ILY458527 IVD458527:IVU458527 JEZ458527:JFQ458527 JOV458527:JPM458527 JYR458527:JZI458527 KIN458527:KJE458527 KSJ458527:KTA458527 LCF458527:LCW458527 LMB458527:LMS458527 LVX458527:LWO458527 MFT458527:MGK458527 MPP458527:MQG458527 MZL458527:NAC458527 NJH458527:NJY458527 NTD458527:NTU458527 OCZ458527:ODQ458527 OMV458527:ONM458527 OWR458527:OXI458527 PGN458527:PHE458527 PQJ458527:PRA458527 QAF458527:QAW458527 QKB458527:QKS458527 QTX458527:QUO458527 RDT458527:REK458527 RNP458527:ROG458527 RXL458527:RYC458527 SHH458527:SHY458527 SRD458527:SRU458527 TAZ458527:TBQ458527 TKV458527:TLM458527 TUR458527:TVI458527 UEN458527:UFE458527 UOJ458527:UPA458527 UYF458527:UYW458527 VIB458527:VIS458527 VRX458527:VSO458527 WBT458527:WCK458527 WLP458527:WMG458527 WVL458527:WWC458527 D524063:U524063 IZ524063:JQ524063 SV524063:TM524063 ACR524063:ADI524063 AMN524063:ANE524063 AWJ524063:AXA524063 BGF524063:BGW524063 BQB524063:BQS524063 BZX524063:CAO524063 CJT524063:CKK524063 CTP524063:CUG524063 DDL524063:DEC524063 DNH524063:DNY524063 DXD524063:DXU524063 EGZ524063:EHQ524063 EQV524063:ERM524063 FAR524063:FBI524063 FKN524063:FLE524063 FUJ524063:FVA524063 GEF524063:GEW524063 GOB524063:GOS524063 GXX524063:GYO524063 HHT524063:HIK524063 HRP524063:HSG524063 IBL524063:ICC524063 ILH524063:ILY524063 IVD524063:IVU524063 JEZ524063:JFQ524063 JOV524063:JPM524063 JYR524063:JZI524063 KIN524063:KJE524063 KSJ524063:KTA524063 LCF524063:LCW524063 LMB524063:LMS524063 LVX524063:LWO524063 MFT524063:MGK524063 MPP524063:MQG524063 MZL524063:NAC524063 NJH524063:NJY524063 NTD524063:NTU524063 OCZ524063:ODQ524063 OMV524063:ONM524063 OWR524063:OXI524063 PGN524063:PHE524063 PQJ524063:PRA524063 QAF524063:QAW524063 QKB524063:QKS524063 QTX524063:QUO524063 RDT524063:REK524063 RNP524063:ROG524063 RXL524063:RYC524063 SHH524063:SHY524063 SRD524063:SRU524063 TAZ524063:TBQ524063 TKV524063:TLM524063 TUR524063:TVI524063 UEN524063:UFE524063 UOJ524063:UPA524063 UYF524063:UYW524063 VIB524063:VIS524063 VRX524063:VSO524063 WBT524063:WCK524063 WLP524063:WMG524063 WVL524063:WWC524063 D589599:U589599 IZ589599:JQ589599 SV589599:TM589599 ACR589599:ADI589599 AMN589599:ANE589599 AWJ589599:AXA589599 BGF589599:BGW589599 BQB589599:BQS589599 BZX589599:CAO589599 CJT589599:CKK589599 CTP589599:CUG589599 DDL589599:DEC589599 DNH589599:DNY589599 DXD589599:DXU589599 EGZ589599:EHQ589599 EQV589599:ERM589599 FAR589599:FBI589599 FKN589599:FLE589599 FUJ589599:FVA589599 GEF589599:GEW589599 GOB589599:GOS589599 GXX589599:GYO589599 HHT589599:HIK589599 HRP589599:HSG589599 IBL589599:ICC589599 ILH589599:ILY589599 IVD589599:IVU589599 JEZ589599:JFQ589599 JOV589599:JPM589599 JYR589599:JZI589599 KIN589599:KJE589599 KSJ589599:KTA589599 LCF589599:LCW589599 LMB589599:LMS589599 LVX589599:LWO589599 MFT589599:MGK589599 MPP589599:MQG589599 MZL589599:NAC589599 NJH589599:NJY589599 NTD589599:NTU589599 OCZ589599:ODQ589599 OMV589599:ONM589599 OWR589599:OXI589599 PGN589599:PHE589599 PQJ589599:PRA589599 QAF589599:QAW589599 QKB589599:QKS589599 QTX589599:QUO589599 RDT589599:REK589599 RNP589599:ROG589599 RXL589599:RYC589599 SHH589599:SHY589599 SRD589599:SRU589599 TAZ589599:TBQ589599 TKV589599:TLM589599 TUR589599:TVI589599 UEN589599:UFE589599 UOJ589599:UPA589599 UYF589599:UYW589599 VIB589599:VIS589599 VRX589599:VSO589599 WBT589599:WCK589599 WLP589599:WMG589599 WVL589599:WWC589599 D655135:U655135 IZ655135:JQ655135 SV655135:TM655135 ACR655135:ADI655135 AMN655135:ANE655135 AWJ655135:AXA655135 BGF655135:BGW655135 BQB655135:BQS655135 BZX655135:CAO655135 CJT655135:CKK655135 CTP655135:CUG655135 DDL655135:DEC655135 DNH655135:DNY655135 DXD655135:DXU655135 EGZ655135:EHQ655135 EQV655135:ERM655135 FAR655135:FBI655135 FKN655135:FLE655135 FUJ655135:FVA655135 GEF655135:GEW655135 GOB655135:GOS655135 GXX655135:GYO655135 HHT655135:HIK655135 HRP655135:HSG655135 IBL655135:ICC655135 ILH655135:ILY655135 IVD655135:IVU655135 JEZ655135:JFQ655135 JOV655135:JPM655135 JYR655135:JZI655135 KIN655135:KJE655135 KSJ655135:KTA655135 LCF655135:LCW655135 LMB655135:LMS655135 LVX655135:LWO655135 MFT655135:MGK655135 MPP655135:MQG655135 MZL655135:NAC655135 NJH655135:NJY655135 NTD655135:NTU655135 OCZ655135:ODQ655135 OMV655135:ONM655135 OWR655135:OXI655135 PGN655135:PHE655135 PQJ655135:PRA655135 QAF655135:QAW655135 QKB655135:QKS655135 QTX655135:QUO655135 RDT655135:REK655135 RNP655135:ROG655135 RXL655135:RYC655135 SHH655135:SHY655135 SRD655135:SRU655135 TAZ655135:TBQ655135 TKV655135:TLM655135 TUR655135:TVI655135 UEN655135:UFE655135 UOJ655135:UPA655135 UYF655135:UYW655135 VIB655135:VIS655135 VRX655135:VSO655135 WBT655135:WCK655135 WLP655135:WMG655135 WVL655135:WWC655135 D720671:U720671 IZ720671:JQ720671 SV720671:TM720671 ACR720671:ADI720671 AMN720671:ANE720671 AWJ720671:AXA720671 BGF720671:BGW720671 BQB720671:BQS720671 BZX720671:CAO720671 CJT720671:CKK720671 CTP720671:CUG720671 DDL720671:DEC720671 DNH720671:DNY720671 DXD720671:DXU720671 EGZ720671:EHQ720671 EQV720671:ERM720671 FAR720671:FBI720671 FKN720671:FLE720671 FUJ720671:FVA720671 GEF720671:GEW720671 GOB720671:GOS720671 GXX720671:GYO720671 HHT720671:HIK720671 HRP720671:HSG720671 IBL720671:ICC720671 ILH720671:ILY720671 IVD720671:IVU720671 JEZ720671:JFQ720671 JOV720671:JPM720671 JYR720671:JZI720671 KIN720671:KJE720671 KSJ720671:KTA720671 LCF720671:LCW720671 LMB720671:LMS720671 LVX720671:LWO720671 MFT720671:MGK720671 MPP720671:MQG720671 MZL720671:NAC720671 NJH720671:NJY720671 NTD720671:NTU720671 OCZ720671:ODQ720671 OMV720671:ONM720671 OWR720671:OXI720671 PGN720671:PHE720671 PQJ720671:PRA720671 QAF720671:QAW720671 QKB720671:QKS720671 QTX720671:QUO720671 RDT720671:REK720671 RNP720671:ROG720671 RXL720671:RYC720671 SHH720671:SHY720671 SRD720671:SRU720671 TAZ720671:TBQ720671 TKV720671:TLM720671 TUR720671:TVI720671 UEN720671:UFE720671 UOJ720671:UPA720671 UYF720671:UYW720671 VIB720671:VIS720671 VRX720671:VSO720671 WBT720671:WCK720671 WLP720671:WMG720671 WVL720671:WWC720671 D786207:U786207 IZ786207:JQ786207 SV786207:TM786207 ACR786207:ADI786207 AMN786207:ANE786207 AWJ786207:AXA786207 BGF786207:BGW786207 BQB786207:BQS786207 BZX786207:CAO786207 CJT786207:CKK786207 CTP786207:CUG786207 DDL786207:DEC786207 DNH786207:DNY786207 DXD786207:DXU786207 EGZ786207:EHQ786207 EQV786207:ERM786207 FAR786207:FBI786207 FKN786207:FLE786207 FUJ786207:FVA786207 GEF786207:GEW786207 GOB786207:GOS786207 GXX786207:GYO786207 HHT786207:HIK786207 HRP786207:HSG786207 IBL786207:ICC786207 ILH786207:ILY786207 IVD786207:IVU786207 JEZ786207:JFQ786207 JOV786207:JPM786207 JYR786207:JZI786207 KIN786207:KJE786207 KSJ786207:KTA786207 LCF786207:LCW786207 LMB786207:LMS786207 LVX786207:LWO786207 MFT786207:MGK786207 MPP786207:MQG786207 MZL786207:NAC786207 NJH786207:NJY786207 NTD786207:NTU786207 OCZ786207:ODQ786207 OMV786207:ONM786207 OWR786207:OXI786207 PGN786207:PHE786207 PQJ786207:PRA786207 QAF786207:QAW786207 QKB786207:QKS786207 QTX786207:QUO786207 RDT786207:REK786207 RNP786207:ROG786207 RXL786207:RYC786207 SHH786207:SHY786207 SRD786207:SRU786207 TAZ786207:TBQ786207 TKV786207:TLM786207 TUR786207:TVI786207 UEN786207:UFE786207 UOJ786207:UPA786207 UYF786207:UYW786207 VIB786207:VIS786207 VRX786207:VSO786207 WBT786207:WCK786207 WLP786207:WMG786207 WVL786207:WWC786207 D851743:U851743 IZ851743:JQ851743 SV851743:TM851743 ACR851743:ADI851743 AMN851743:ANE851743 AWJ851743:AXA851743 BGF851743:BGW851743 BQB851743:BQS851743 BZX851743:CAO851743 CJT851743:CKK851743 CTP851743:CUG851743 DDL851743:DEC851743 DNH851743:DNY851743 DXD851743:DXU851743 EGZ851743:EHQ851743 EQV851743:ERM851743 FAR851743:FBI851743 FKN851743:FLE851743 FUJ851743:FVA851743 GEF851743:GEW851743 GOB851743:GOS851743 GXX851743:GYO851743 HHT851743:HIK851743 HRP851743:HSG851743 IBL851743:ICC851743 ILH851743:ILY851743 IVD851743:IVU851743 JEZ851743:JFQ851743 JOV851743:JPM851743 JYR851743:JZI851743 KIN851743:KJE851743 KSJ851743:KTA851743 LCF851743:LCW851743 LMB851743:LMS851743 LVX851743:LWO851743 MFT851743:MGK851743 MPP851743:MQG851743 MZL851743:NAC851743 NJH851743:NJY851743 NTD851743:NTU851743 OCZ851743:ODQ851743 OMV851743:ONM851743 OWR851743:OXI851743 PGN851743:PHE851743 PQJ851743:PRA851743 QAF851743:QAW851743 QKB851743:QKS851743 QTX851743:QUO851743 RDT851743:REK851743 RNP851743:ROG851743 RXL851743:RYC851743 SHH851743:SHY851743 SRD851743:SRU851743 TAZ851743:TBQ851743 TKV851743:TLM851743 TUR851743:TVI851743 UEN851743:UFE851743 UOJ851743:UPA851743 UYF851743:UYW851743 VIB851743:VIS851743 VRX851743:VSO851743 WBT851743:WCK851743 WLP851743:WMG851743 WVL851743:WWC851743 D917279:U917279 IZ917279:JQ917279 SV917279:TM917279 ACR917279:ADI917279 AMN917279:ANE917279 AWJ917279:AXA917279 BGF917279:BGW917279 BQB917279:BQS917279 BZX917279:CAO917279 CJT917279:CKK917279 CTP917279:CUG917279 DDL917279:DEC917279 DNH917279:DNY917279 DXD917279:DXU917279 EGZ917279:EHQ917279 EQV917279:ERM917279 FAR917279:FBI917279 FKN917279:FLE917279 FUJ917279:FVA917279 GEF917279:GEW917279 GOB917279:GOS917279 GXX917279:GYO917279 HHT917279:HIK917279 HRP917279:HSG917279 IBL917279:ICC917279 ILH917279:ILY917279 IVD917279:IVU917279 JEZ917279:JFQ917279 JOV917279:JPM917279 JYR917279:JZI917279 KIN917279:KJE917279 KSJ917279:KTA917279 LCF917279:LCW917279 LMB917279:LMS917279 LVX917279:LWO917279 MFT917279:MGK917279 MPP917279:MQG917279 MZL917279:NAC917279 NJH917279:NJY917279 NTD917279:NTU917279 OCZ917279:ODQ917279 OMV917279:ONM917279 OWR917279:OXI917279 PGN917279:PHE917279 PQJ917279:PRA917279 QAF917279:QAW917279 QKB917279:QKS917279 QTX917279:QUO917279 RDT917279:REK917279 RNP917279:ROG917279 RXL917279:RYC917279 SHH917279:SHY917279 SRD917279:SRU917279 TAZ917279:TBQ917279 TKV917279:TLM917279 TUR917279:TVI917279 UEN917279:UFE917279 UOJ917279:UPA917279 UYF917279:UYW917279 VIB917279:VIS917279 VRX917279:VSO917279 WBT917279:WCK917279 WLP917279:WMG917279 WVL917279:WWC917279 D982815:U982815 IZ982815:JQ982815 SV982815:TM982815 ACR982815:ADI982815 AMN982815:ANE982815 AWJ982815:AXA982815 BGF982815:BGW982815 BQB982815:BQS982815 BZX982815:CAO982815 CJT982815:CKK982815 CTP982815:CUG982815 DDL982815:DEC982815 DNH982815:DNY982815 DXD982815:DXU982815 EGZ982815:EHQ982815 EQV982815:ERM982815 FAR982815:FBI982815 FKN982815:FLE982815 FUJ982815:FVA982815 GEF982815:GEW982815 GOB982815:GOS982815 GXX982815:GYO982815 HHT982815:HIK982815 HRP982815:HSG982815 IBL982815:ICC982815 ILH982815:ILY982815 IVD982815:IVU982815 JEZ982815:JFQ982815 JOV982815:JPM982815 JYR982815:JZI982815 KIN982815:KJE982815 KSJ982815:KTA982815 LCF982815:LCW982815 LMB982815:LMS982815 LVX982815:LWO982815 MFT982815:MGK982815 MPP982815:MQG982815 MZL982815:NAC982815 NJH982815:NJY982815 NTD982815:NTU982815 OCZ982815:ODQ982815 OMV982815:ONM982815 OWR982815:OXI982815 PGN982815:PHE982815 PQJ982815:PRA982815 QAF982815:QAW982815 QKB982815:QKS982815 QTX982815:QUO982815 RDT982815:REK982815 RNP982815:ROG982815 RXL982815:RYC982815 SHH982815:SHY982815 SRD982815:SRU982815 TAZ982815:TBQ982815 TKV982815:TLM982815 TUR982815:TVI982815 UEN982815:UFE982815 UOJ982815:UPA982815 UYF982815:UYW982815 VIB982815:VIS982815 VRX982815:VSO982815 WBT982815:WCK982815 WLP982815:WMG982815 WVL982815:WWC982815 D65354:U65354 IZ65354:JQ65354 SV65354:TM65354 ACR65354:ADI65354 AMN65354:ANE65354 AWJ65354:AXA65354 BGF65354:BGW65354 BQB65354:BQS65354 BZX65354:CAO65354 CJT65354:CKK65354 CTP65354:CUG65354 DDL65354:DEC65354 DNH65354:DNY65354 DXD65354:DXU65354 EGZ65354:EHQ65354 EQV65354:ERM65354 FAR65354:FBI65354 FKN65354:FLE65354 FUJ65354:FVA65354 GEF65354:GEW65354 GOB65354:GOS65354 GXX65354:GYO65354 HHT65354:HIK65354 HRP65354:HSG65354 IBL65354:ICC65354 ILH65354:ILY65354 IVD65354:IVU65354 JEZ65354:JFQ65354 JOV65354:JPM65354 JYR65354:JZI65354 KIN65354:KJE65354 KSJ65354:KTA65354 LCF65354:LCW65354 LMB65354:LMS65354 LVX65354:LWO65354 MFT65354:MGK65354 MPP65354:MQG65354 MZL65354:NAC65354 NJH65354:NJY65354 NTD65354:NTU65354 OCZ65354:ODQ65354 OMV65354:ONM65354 OWR65354:OXI65354 PGN65354:PHE65354 PQJ65354:PRA65354 QAF65354:QAW65354 QKB65354:QKS65354 QTX65354:QUO65354 RDT65354:REK65354 RNP65354:ROG65354 RXL65354:RYC65354 SHH65354:SHY65354 SRD65354:SRU65354 TAZ65354:TBQ65354 TKV65354:TLM65354 TUR65354:TVI65354 UEN65354:UFE65354 UOJ65354:UPA65354 UYF65354:UYW65354 VIB65354:VIS65354 VRX65354:VSO65354 WBT65354:WCK65354 WLP65354:WMG65354 WVL65354:WWC65354 D130890:U130890 IZ130890:JQ130890 SV130890:TM130890 ACR130890:ADI130890 AMN130890:ANE130890 AWJ130890:AXA130890 BGF130890:BGW130890 BQB130890:BQS130890 BZX130890:CAO130890 CJT130890:CKK130890 CTP130890:CUG130890 DDL130890:DEC130890 DNH130890:DNY130890 DXD130890:DXU130890 EGZ130890:EHQ130890 EQV130890:ERM130890 FAR130890:FBI130890 FKN130890:FLE130890 FUJ130890:FVA130890 GEF130890:GEW130890 GOB130890:GOS130890 GXX130890:GYO130890 HHT130890:HIK130890 HRP130890:HSG130890 IBL130890:ICC130890 ILH130890:ILY130890 IVD130890:IVU130890 JEZ130890:JFQ130890 JOV130890:JPM130890 JYR130890:JZI130890 KIN130890:KJE130890 KSJ130890:KTA130890 LCF130890:LCW130890 LMB130890:LMS130890 LVX130890:LWO130890 MFT130890:MGK130890 MPP130890:MQG130890 MZL130890:NAC130890 NJH130890:NJY130890 NTD130890:NTU130890 OCZ130890:ODQ130890 OMV130890:ONM130890 OWR130890:OXI130890 PGN130890:PHE130890 PQJ130890:PRA130890 QAF130890:QAW130890 QKB130890:QKS130890 QTX130890:QUO130890 RDT130890:REK130890 RNP130890:ROG130890 RXL130890:RYC130890 SHH130890:SHY130890 SRD130890:SRU130890 TAZ130890:TBQ130890 TKV130890:TLM130890 TUR130890:TVI130890 UEN130890:UFE130890 UOJ130890:UPA130890 UYF130890:UYW130890 VIB130890:VIS130890 VRX130890:VSO130890 WBT130890:WCK130890 WLP130890:WMG130890 WVL130890:WWC130890 D196426:U196426 IZ196426:JQ196426 SV196426:TM196426 ACR196426:ADI196426 AMN196426:ANE196426 AWJ196426:AXA196426 BGF196426:BGW196426 BQB196426:BQS196426 BZX196426:CAO196426 CJT196426:CKK196426 CTP196426:CUG196426 DDL196426:DEC196426 DNH196426:DNY196426 DXD196426:DXU196426 EGZ196426:EHQ196426 EQV196426:ERM196426 FAR196426:FBI196426 FKN196426:FLE196426 FUJ196426:FVA196426 GEF196426:GEW196426 GOB196426:GOS196426 GXX196426:GYO196426 HHT196426:HIK196426 HRP196426:HSG196426 IBL196426:ICC196426 ILH196426:ILY196426 IVD196426:IVU196426 JEZ196426:JFQ196426 JOV196426:JPM196426 JYR196426:JZI196426 KIN196426:KJE196426 KSJ196426:KTA196426 LCF196426:LCW196426 LMB196426:LMS196426 LVX196426:LWO196426 MFT196426:MGK196426 MPP196426:MQG196426 MZL196426:NAC196426 NJH196426:NJY196426 NTD196426:NTU196426 OCZ196426:ODQ196426 OMV196426:ONM196426 OWR196426:OXI196426 PGN196426:PHE196426 PQJ196426:PRA196426 QAF196426:QAW196426 QKB196426:QKS196426 QTX196426:QUO196426 RDT196426:REK196426 RNP196426:ROG196426 RXL196426:RYC196426 SHH196426:SHY196426 SRD196426:SRU196426 TAZ196426:TBQ196426 TKV196426:TLM196426 TUR196426:TVI196426 UEN196426:UFE196426 UOJ196426:UPA196426 UYF196426:UYW196426 VIB196426:VIS196426 VRX196426:VSO196426 WBT196426:WCK196426 WLP196426:WMG196426 WVL196426:WWC196426 D261962:U261962 IZ261962:JQ261962 SV261962:TM261962 ACR261962:ADI261962 AMN261962:ANE261962 AWJ261962:AXA261962 BGF261962:BGW261962 BQB261962:BQS261962 BZX261962:CAO261962 CJT261962:CKK261962 CTP261962:CUG261962 DDL261962:DEC261962 DNH261962:DNY261962 DXD261962:DXU261962 EGZ261962:EHQ261962 EQV261962:ERM261962 FAR261962:FBI261962 FKN261962:FLE261962 FUJ261962:FVA261962 GEF261962:GEW261962 GOB261962:GOS261962 GXX261962:GYO261962 HHT261962:HIK261962 HRP261962:HSG261962 IBL261962:ICC261962 ILH261962:ILY261962 IVD261962:IVU261962 JEZ261962:JFQ261962 JOV261962:JPM261962 JYR261962:JZI261962 KIN261962:KJE261962 KSJ261962:KTA261962 LCF261962:LCW261962 LMB261962:LMS261962 LVX261962:LWO261962 MFT261962:MGK261962 MPP261962:MQG261962 MZL261962:NAC261962 NJH261962:NJY261962 NTD261962:NTU261962 OCZ261962:ODQ261962 OMV261962:ONM261962 OWR261962:OXI261962 PGN261962:PHE261962 PQJ261962:PRA261962 QAF261962:QAW261962 QKB261962:QKS261962 QTX261962:QUO261962 RDT261962:REK261962 RNP261962:ROG261962 RXL261962:RYC261962 SHH261962:SHY261962 SRD261962:SRU261962 TAZ261962:TBQ261962 TKV261962:TLM261962 TUR261962:TVI261962 UEN261962:UFE261962 UOJ261962:UPA261962 UYF261962:UYW261962 VIB261962:VIS261962 VRX261962:VSO261962 WBT261962:WCK261962 WLP261962:WMG261962 WVL261962:WWC261962 D327498:U327498 IZ327498:JQ327498 SV327498:TM327498 ACR327498:ADI327498 AMN327498:ANE327498 AWJ327498:AXA327498 BGF327498:BGW327498 BQB327498:BQS327498 BZX327498:CAO327498 CJT327498:CKK327498 CTP327498:CUG327498 DDL327498:DEC327498 DNH327498:DNY327498 DXD327498:DXU327498 EGZ327498:EHQ327498 EQV327498:ERM327498 FAR327498:FBI327498 FKN327498:FLE327498 FUJ327498:FVA327498 GEF327498:GEW327498 GOB327498:GOS327498 GXX327498:GYO327498 HHT327498:HIK327498 HRP327498:HSG327498 IBL327498:ICC327498 ILH327498:ILY327498 IVD327498:IVU327498 JEZ327498:JFQ327498 JOV327498:JPM327498 JYR327498:JZI327498 KIN327498:KJE327498 KSJ327498:KTA327498 LCF327498:LCW327498 LMB327498:LMS327498 LVX327498:LWO327498 MFT327498:MGK327498 MPP327498:MQG327498 MZL327498:NAC327498 NJH327498:NJY327498 NTD327498:NTU327498 OCZ327498:ODQ327498 OMV327498:ONM327498 OWR327498:OXI327498 PGN327498:PHE327498 PQJ327498:PRA327498 QAF327498:QAW327498 QKB327498:QKS327498 QTX327498:QUO327498 RDT327498:REK327498 RNP327498:ROG327498 RXL327498:RYC327498 SHH327498:SHY327498 SRD327498:SRU327498 TAZ327498:TBQ327498 TKV327498:TLM327498 TUR327498:TVI327498 UEN327498:UFE327498 UOJ327498:UPA327498 UYF327498:UYW327498 VIB327498:VIS327498 VRX327498:VSO327498 WBT327498:WCK327498 WLP327498:WMG327498 WVL327498:WWC327498 D393034:U393034 IZ393034:JQ393034 SV393034:TM393034 ACR393034:ADI393034 AMN393034:ANE393034 AWJ393034:AXA393034 BGF393034:BGW393034 BQB393034:BQS393034 BZX393034:CAO393034 CJT393034:CKK393034 CTP393034:CUG393034 DDL393034:DEC393034 DNH393034:DNY393034 DXD393034:DXU393034 EGZ393034:EHQ393034 EQV393034:ERM393034 FAR393034:FBI393034 FKN393034:FLE393034 FUJ393034:FVA393034 GEF393034:GEW393034 GOB393034:GOS393034 GXX393034:GYO393034 HHT393034:HIK393034 HRP393034:HSG393034 IBL393034:ICC393034 ILH393034:ILY393034 IVD393034:IVU393034 JEZ393034:JFQ393034 JOV393034:JPM393034 JYR393034:JZI393034 KIN393034:KJE393034 KSJ393034:KTA393034 LCF393034:LCW393034 LMB393034:LMS393034 LVX393034:LWO393034 MFT393034:MGK393034 MPP393034:MQG393034 MZL393034:NAC393034 NJH393034:NJY393034 NTD393034:NTU393034 OCZ393034:ODQ393034 OMV393034:ONM393034 OWR393034:OXI393034 PGN393034:PHE393034 PQJ393034:PRA393034 QAF393034:QAW393034 QKB393034:QKS393034 QTX393034:QUO393034 RDT393034:REK393034 RNP393034:ROG393034 RXL393034:RYC393034 SHH393034:SHY393034 SRD393034:SRU393034 TAZ393034:TBQ393034 TKV393034:TLM393034 TUR393034:TVI393034 UEN393034:UFE393034 UOJ393034:UPA393034 UYF393034:UYW393034 VIB393034:VIS393034 VRX393034:VSO393034 WBT393034:WCK393034 WLP393034:WMG393034 WVL393034:WWC393034 D458570:U458570 IZ458570:JQ458570 SV458570:TM458570 ACR458570:ADI458570 AMN458570:ANE458570 AWJ458570:AXA458570 BGF458570:BGW458570 BQB458570:BQS458570 BZX458570:CAO458570 CJT458570:CKK458570 CTP458570:CUG458570 DDL458570:DEC458570 DNH458570:DNY458570 DXD458570:DXU458570 EGZ458570:EHQ458570 EQV458570:ERM458570 FAR458570:FBI458570 FKN458570:FLE458570 FUJ458570:FVA458570 GEF458570:GEW458570 GOB458570:GOS458570 GXX458570:GYO458570 HHT458570:HIK458570 HRP458570:HSG458570 IBL458570:ICC458570 ILH458570:ILY458570 IVD458570:IVU458570 JEZ458570:JFQ458570 JOV458570:JPM458570 JYR458570:JZI458570 KIN458570:KJE458570 KSJ458570:KTA458570 LCF458570:LCW458570 LMB458570:LMS458570 LVX458570:LWO458570 MFT458570:MGK458570 MPP458570:MQG458570 MZL458570:NAC458570 NJH458570:NJY458570 NTD458570:NTU458570 OCZ458570:ODQ458570 OMV458570:ONM458570 OWR458570:OXI458570 PGN458570:PHE458570 PQJ458570:PRA458570 QAF458570:QAW458570 QKB458570:QKS458570 QTX458570:QUO458570 RDT458570:REK458570 RNP458570:ROG458570 RXL458570:RYC458570 SHH458570:SHY458570 SRD458570:SRU458570 TAZ458570:TBQ458570 TKV458570:TLM458570 TUR458570:TVI458570 UEN458570:UFE458570 UOJ458570:UPA458570 UYF458570:UYW458570 VIB458570:VIS458570 VRX458570:VSO458570 WBT458570:WCK458570 WLP458570:WMG458570 WVL458570:WWC458570 D524106:U524106 IZ524106:JQ524106 SV524106:TM524106 ACR524106:ADI524106 AMN524106:ANE524106 AWJ524106:AXA524106 BGF524106:BGW524106 BQB524106:BQS524106 BZX524106:CAO524106 CJT524106:CKK524106 CTP524106:CUG524106 DDL524106:DEC524106 DNH524106:DNY524106 DXD524106:DXU524106 EGZ524106:EHQ524106 EQV524106:ERM524106 FAR524106:FBI524106 FKN524106:FLE524106 FUJ524106:FVA524106 GEF524106:GEW524106 GOB524106:GOS524106 GXX524106:GYO524106 HHT524106:HIK524106 HRP524106:HSG524106 IBL524106:ICC524106 ILH524106:ILY524106 IVD524106:IVU524106 JEZ524106:JFQ524106 JOV524106:JPM524106 JYR524106:JZI524106 KIN524106:KJE524106 KSJ524106:KTA524106 LCF524106:LCW524106 LMB524106:LMS524106 LVX524106:LWO524106 MFT524106:MGK524106 MPP524106:MQG524106 MZL524106:NAC524106 NJH524106:NJY524106 NTD524106:NTU524106 OCZ524106:ODQ524106 OMV524106:ONM524106 OWR524106:OXI524106 PGN524106:PHE524106 PQJ524106:PRA524106 QAF524106:QAW524106 QKB524106:QKS524106 QTX524106:QUO524106 RDT524106:REK524106 RNP524106:ROG524106 RXL524106:RYC524106 SHH524106:SHY524106 SRD524106:SRU524106 TAZ524106:TBQ524106 TKV524106:TLM524106 TUR524106:TVI524106 UEN524106:UFE524106 UOJ524106:UPA524106 UYF524106:UYW524106 VIB524106:VIS524106 VRX524106:VSO524106 WBT524106:WCK524106 WLP524106:WMG524106 WVL524106:WWC524106 D589642:U589642 IZ589642:JQ589642 SV589642:TM589642 ACR589642:ADI589642 AMN589642:ANE589642 AWJ589642:AXA589642 BGF589642:BGW589642 BQB589642:BQS589642 BZX589642:CAO589642 CJT589642:CKK589642 CTP589642:CUG589642 DDL589642:DEC589642 DNH589642:DNY589642 DXD589642:DXU589642 EGZ589642:EHQ589642 EQV589642:ERM589642 FAR589642:FBI589642 FKN589642:FLE589642 FUJ589642:FVA589642 GEF589642:GEW589642 GOB589642:GOS589642 GXX589642:GYO589642 HHT589642:HIK589642 HRP589642:HSG589642 IBL589642:ICC589642 ILH589642:ILY589642 IVD589642:IVU589642 JEZ589642:JFQ589642 JOV589642:JPM589642 JYR589642:JZI589642 KIN589642:KJE589642 KSJ589642:KTA589642 LCF589642:LCW589642 LMB589642:LMS589642 LVX589642:LWO589642 MFT589642:MGK589642 MPP589642:MQG589642 MZL589642:NAC589642 NJH589642:NJY589642 NTD589642:NTU589642 OCZ589642:ODQ589642 OMV589642:ONM589642 OWR589642:OXI589642 PGN589642:PHE589642 PQJ589642:PRA589642 QAF589642:QAW589642 QKB589642:QKS589642 QTX589642:QUO589642 RDT589642:REK589642 RNP589642:ROG589642 RXL589642:RYC589642 SHH589642:SHY589642 SRD589642:SRU589642 TAZ589642:TBQ589642 TKV589642:TLM589642 TUR589642:TVI589642 UEN589642:UFE589642 UOJ589642:UPA589642 UYF589642:UYW589642 VIB589642:VIS589642 VRX589642:VSO589642 WBT589642:WCK589642 WLP589642:WMG589642 WVL589642:WWC589642 D655178:U655178 IZ655178:JQ655178 SV655178:TM655178 ACR655178:ADI655178 AMN655178:ANE655178 AWJ655178:AXA655178 BGF655178:BGW655178 BQB655178:BQS655178 BZX655178:CAO655178 CJT655178:CKK655178 CTP655178:CUG655178 DDL655178:DEC655178 DNH655178:DNY655178 DXD655178:DXU655178 EGZ655178:EHQ655178 EQV655178:ERM655178 FAR655178:FBI655178 FKN655178:FLE655178 FUJ655178:FVA655178 GEF655178:GEW655178 GOB655178:GOS655178 GXX655178:GYO655178 HHT655178:HIK655178 HRP655178:HSG655178 IBL655178:ICC655178 ILH655178:ILY655178 IVD655178:IVU655178 JEZ655178:JFQ655178 JOV655178:JPM655178 JYR655178:JZI655178 KIN655178:KJE655178 KSJ655178:KTA655178 LCF655178:LCW655178 LMB655178:LMS655178 LVX655178:LWO655178 MFT655178:MGK655178 MPP655178:MQG655178 MZL655178:NAC655178 NJH655178:NJY655178 NTD655178:NTU655178 OCZ655178:ODQ655178 OMV655178:ONM655178 OWR655178:OXI655178 PGN655178:PHE655178 PQJ655178:PRA655178 QAF655178:QAW655178 QKB655178:QKS655178 QTX655178:QUO655178 RDT655178:REK655178 RNP655178:ROG655178 RXL655178:RYC655178 SHH655178:SHY655178 SRD655178:SRU655178 TAZ655178:TBQ655178 TKV655178:TLM655178 TUR655178:TVI655178 UEN655178:UFE655178 UOJ655178:UPA655178 UYF655178:UYW655178 VIB655178:VIS655178 VRX655178:VSO655178 WBT655178:WCK655178 WLP655178:WMG655178 WVL655178:WWC655178 D720714:U720714 IZ720714:JQ720714 SV720714:TM720714 ACR720714:ADI720714 AMN720714:ANE720714 AWJ720714:AXA720714 BGF720714:BGW720714 BQB720714:BQS720714 BZX720714:CAO720714 CJT720714:CKK720714 CTP720714:CUG720714 DDL720714:DEC720714 DNH720714:DNY720714 DXD720714:DXU720714 EGZ720714:EHQ720714 EQV720714:ERM720714 FAR720714:FBI720714 FKN720714:FLE720714 FUJ720714:FVA720714 GEF720714:GEW720714 GOB720714:GOS720714 GXX720714:GYO720714 HHT720714:HIK720714 HRP720714:HSG720714 IBL720714:ICC720714 ILH720714:ILY720714 IVD720714:IVU720714 JEZ720714:JFQ720714 JOV720714:JPM720714 JYR720714:JZI720714 KIN720714:KJE720714 KSJ720714:KTA720714 LCF720714:LCW720714 LMB720714:LMS720714 LVX720714:LWO720714 MFT720714:MGK720714 MPP720714:MQG720714 MZL720714:NAC720714 NJH720714:NJY720714 NTD720714:NTU720714 OCZ720714:ODQ720714 OMV720714:ONM720714 OWR720714:OXI720714 PGN720714:PHE720714 PQJ720714:PRA720714 QAF720714:QAW720714 QKB720714:QKS720714 QTX720714:QUO720714 RDT720714:REK720714 RNP720714:ROG720714 RXL720714:RYC720714 SHH720714:SHY720714 SRD720714:SRU720714 TAZ720714:TBQ720714 TKV720714:TLM720714 TUR720714:TVI720714 UEN720714:UFE720714 UOJ720714:UPA720714 UYF720714:UYW720714 VIB720714:VIS720714 VRX720714:VSO720714 WBT720714:WCK720714 WLP720714:WMG720714 WVL720714:WWC720714 D786250:U786250 IZ786250:JQ786250 SV786250:TM786250 ACR786250:ADI786250 AMN786250:ANE786250 AWJ786250:AXA786250 BGF786250:BGW786250 BQB786250:BQS786250 BZX786250:CAO786250 CJT786250:CKK786250 CTP786250:CUG786250 DDL786250:DEC786250 DNH786250:DNY786250 DXD786250:DXU786250 EGZ786250:EHQ786250 EQV786250:ERM786250 FAR786250:FBI786250 FKN786250:FLE786250 FUJ786250:FVA786250 GEF786250:GEW786250 GOB786250:GOS786250 GXX786250:GYO786250 HHT786250:HIK786250 HRP786250:HSG786250 IBL786250:ICC786250 ILH786250:ILY786250 IVD786250:IVU786250 JEZ786250:JFQ786250 JOV786250:JPM786250 JYR786250:JZI786250 KIN786250:KJE786250 KSJ786250:KTA786250 LCF786250:LCW786250 LMB786250:LMS786250 LVX786250:LWO786250 MFT786250:MGK786250 MPP786250:MQG786250 MZL786250:NAC786250 NJH786250:NJY786250 NTD786250:NTU786250 OCZ786250:ODQ786250 OMV786250:ONM786250 OWR786250:OXI786250 PGN786250:PHE786250 PQJ786250:PRA786250 QAF786250:QAW786250 QKB786250:QKS786250 QTX786250:QUO786250 RDT786250:REK786250 RNP786250:ROG786250 RXL786250:RYC786250 SHH786250:SHY786250 SRD786250:SRU786250 TAZ786250:TBQ786250 TKV786250:TLM786250 TUR786250:TVI786250 UEN786250:UFE786250 UOJ786250:UPA786250 UYF786250:UYW786250 VIB786250:VIS786250 VRX786250:VSO786250 WBT786250:WCK786250 WLP786250:WMG786250 WVL786250:WWC786250 D851786:U851786 IZ851786:JQ851786 SV851786:TM851786 ACR851786:ADI851786 AMN851786:ANE851786 AWJ851786:AXA851786 BGF851786:BGW851786 BQB851786:BQS851786 BZX851786:CAO851786 CJT851786:CKK851786 CTP851786:CUG851786 DDL851786:DEC851786 DNH851786:DNY851786 DXD851786:DXU851786 EGZ851786:EHQ851786 EQV851786:ERM851786 FAR851786:FBI851786 FKN851786:FLE851786 FUJ851786:FVA851786 GEF851786:GEW851786 GOB851786:GOS851786 GXX851786:GYO851786 HHT851786:HIK851786 HRP851786:HSG851786 IBL851786:ICC851786 ILH851786:ILY851786 IVD851786:IVU851786 JEZ851786:JFQ851786 JOV851786:JPM851786 JYR851786:JZI851786 KIN851786:KJE851786 KSJ851786:KTA851786 LCF851786:LCW851786 LMB851786:LMS851786 LVX851786:LWO851786 MFT851786:MGK851786 MPP851786:MQG851786 MZL851786:NAC851786 NJH851786:NJY851786 NTD851786:NTU851786 OCZ851786:ODQ851786 OMV851786:ONM851786 OWR851786:OXI851786 PGN851786:PHE851786 PQJ851786:PRA851786 QAF851786:QAW851786 QKB851786:QKS851786 QTX851786:QUO851786 RDT851786:REK851786 RNP851786:ROG851786 RXL851786:RYC851786 SHH851786:SHY851786 SRD851786:SRU851786 TAZ851786:TBQ851786 TKV851786:TLM851786 TUR851786:TVI851786 UEN851786:UFE851786 UOJ851786:UPA851786 UYF851786:UYW851786 VIB851786:VIS851786 VRX851786:VSO851786 WBT851786:WCK851786 WLP851786:WMG851786 WVL851786:WWC851786 D917322:U917322 IZ917322:JQ917322 SV917322:TM917322 ACR917322:ADI917322 AMN917322:ANE917322 AWJ917322:AXA917322 BGF917322:BGW917322 BQB917322:BQS917322 BZX917322:CAO917322 CJT917322:CKK917322 CTP917322:CUG917322 DDL917322:DEC917322 DNH917322:DNY917322 DXD917322:DXU917322 EGZ917322:EHQ917322 EQV917322:ERM917322 FAR917322:FBI917322 FKN917322:FLE917322 FUJ917322:FVA917322 GEF917322:GEW917322 GOB917322:GOS917322 GXX917322:GYO917322 HHT917322:HIK917322 HRP917322:HSG917322 IBL917322:ICC917322 ILH917322:ILY917322 IVD917322:IVU917322 JEZ917322:JFQ917322 JOV917322:JPM917322 JYR917322:JZI917322 KIN917322:KJE917322 KSJ917322:KTA917322 LCF917322:LCW917322 LMB917322:LMS917322 LVX917322:LWO917322 MFT917322:MGK917322 MPP917322:MQG917322 MZL917322:NAC917322 NJH917322:NJY917322 NTD917322:NTU917322 OCZ917322:ODQ917322 OMV917322:ONM917322 OWR917322:OXI917322 PGN917322:PHE917322 PQJ917322:PRA917322 QAF917322:QAW917322 QKB917322:QKS917322 QTX917322:QUO917322 RDT917322:REK917322 RNP917322:ROG917322 RXL917322:RYC917322 SHH917322:SHY917322 SRD917322:SRU917322 TAZ917322:TBQ917322 TKV917322:TLM917322 TUR917322:TVI917322 UEN917322:UFE917322 UOJ917322:UPA917322 UYF917322:UYW917322 VIB917322:VIS917322 VRX917322:VSO917322 WBT917322:WCK917322 WLP917322:WMG917322 WVL917322:WWC917322 D982858:U982858 IZ982858:JQ982858 SV982858:TM982858 ACR982858:ADI982858 AMN982858:ANE982858 AWJ982858:AXA982858 BGF982858:BGW982858 BQB982858:BQS982858 BZX982858:CAO982858 CJT982858:CKK982858 CTP982858:CUG982858 DDL982858:DEC982858 DNH982858:DNY982858 DXD982858:DXU982858 EGZ982858:EHQ982858 EQV982858:ERM982858 FAR982858:FBI982858 FKN982858:FLE982858 FUJ982858:FVA982858 GEF982858:GEW982858 GOB982858:GOS982858 GXX982858:GYO982858 HHT982858:HIK982858 HRP982858:HSG982858 IBL982858:ICC982858 ILH982858:ILY982858 IVD982858:IVU982858 JEZ982858:JFQ982858 JOV982858:JPM982858 JYR982858:JZI982858 KIN982858:KJE982858 KSJ982858:KTA982858 LCF982858:LCW982858 LMB982858:LMS982858 LVX982858:LWO982858 MFT982858:MGK982858 MPP982858:MQG982858 MZL982858:NAC982858 NJH982858:NJY982858 NTD982858:NTU982858 OCZ982858:ODQ982858 OMV982858:ONM982858 OWR982858:OXI982858 PGN982858:PHE982858 PQJ982858:PRA982858 QAF982858:QAW982858 QKB982858:QKS982858 QTX982858:QUO982858 RDT982858:REK982858 RNP982858:ROG982858 RXL982858:RYC982858 SHH982858:SHY982858 SRD982858:SRU982858 TAZ982858:TBQ982858 TKV982858:TLM982858 TUR982858:TVI982858 UEN982858:UFE982858 UOJ982858:UPA982858 UYF982858:UYW982858 VIB982858:VIS982858 VRX982858:VSO982858 WBT982858:WCK982858 WLP982858:WMG982858 WVL982858:WWC982858 D65397:U65397 IZ65397:JQ65397 SV65397:TM65397 ACR65397:ADI65397 AMN65397:ANE65397 AWJ65397:AXA65397 BGF65397:BGW65397 BQB65397:BQS65397 BZX65397:CAO65397 CJT65397:CKK65397 CTP65397:CUG65397 DDL65397:DEC65397 DNH65397:DNY65397 DXD65397:DXU65397 EGZ65397:EHQ65397 EQV65397:ERM65397 FAR65397:FBI65397 FKN65397:FLE65397 FUJ65397:FVA65397 GEF65397:GEW65397 GOB65397:GOS65397 GXX65397:GYO65397 HHT65397:HIK65397 HRP65397:HSG65397 IBL65397:ICC65397 ILH65397:ILY65397 IVD65397:IVU65397 JEZ65397:JFQ65397 JOV65397:JPM65397 JYR65397:JZI65397 KIN65397:KJE65397 KSJ65397:KTA65397 LCF65397:LCW65397 LMB65397:LMS65397 LVX65397:LWO65397 MFT65397:MGK65397 MPP65397:MQG65397 MZL65397:NAC65397 NJH65397:NJY65397 NTD65397:NTU65397 OCZ65397:ODQ65397 OMV65397:ONM65397 OWR65397:OXI65397 PGN65397:PHE65397 PQJ65397:PRA65397 QAF65397:QAW65397 QKB65397:QKS65397 QTX65397:QUO65397 RDT65397:REK65397 RNP65397:ROG65397 RXL65397:RYC65397 SHH65397:SHY65397 SRD65397:SRU65397 TAZ65397:TBQ65397 TKV65397:TLM65397 TUR65397:TVI65397 UEN65397:UFE65397 UOJ65397:UPA65397 UYF65397:UYW65397 VIB65397:VIS65397 VRX65397:VSO65397 WBT65397:WCK65397 WLP65397:WMG65397 WVL65397:WWC65397 D130933:U130933 IZ130933:JQ130933 SV130933:TM130933 ACR130933:ADI130933 AMN130933:ANE130933 AWJ130933:AXA130933 BGF130933:BGW130933 BQB130933:BQS130933 BZX130933:CAO130933 CJT130933:CKK130933 CTP130933:CUG130933 DDL130933:DEC130933 DNH130933:DNY130933 DXD130933:DXU130933 EGZ130933:EHQ130933 EQV130933:ERM130933 FAR130933:FBI130933 FKN130933:FLE130933 FUJ130933:FVA130933 GEF130933:GEW130933 GOB130933:GOS130933 GXX130933:GYO130933 HHT130933:HIK130933 HRP130933:HSG130933 IBL130933:ICC130933 ILH130933:ILY130933 IVD130933:IVU130933 JEZ130933:JFQ130933 JOV130933:JPM130933 JYR130933:JZI130933 KIN130933:KJE130933 KSJ130933:KTA130933 LCF130933:LCW130933 LMB130933:LMS130933 LVX130933:LWO130933 MFT130933:MGK130933 MPP130933:MQG130933 MZL130933:NAC130933 NJH130933:NJY130933 NTD130933:NTU130933 OCZ130933:ODQ130933 OMV130933:ONM130933 OWR130933:OXI130933 PGN130933:PHE130933 PQJ130933:PRA130933 QAF130933:QAW130933 QKB130933:QKS130933 QTX130933:QUO130933 RDT130933:REK130933 RNP130933:ROG130933 RXL130933:RYC130933 SHH130933:SHY130933 SRD130933:SRU130933 TAZ130933:TBQ130933 TKV130933:TLM130933 TUR130933:TVI130933 UEN130933:UFE130933 UOJ130933:UPA130933 UYF130933:UYW130933 VIB130933:VIS130933 VRX130933:VSO130933 WBT130933:WCK130933 WLP130933:WMG130933 WVL130933:WWC130933 D196469:U196469 IZ196469:JQ196469 SV196469:TM196469 ACR196469:ADI196469 AMN196469:ANE196469 AWJ196469:AXA196469 BGF196469:BGW196469 BQB196469:BQS196469 BZX196469:CAO196469 CJT196469:CKK196469 CTP196469:CUG196469 DDL196469:DEC196469 DNH196469:DNY196469 DXD196469:DXU196469 EGZ196469:EHQ196469 EQV196469:ERM196469 FAR196469:FBI196469 FKN196469:FLE196469 FUJ196469:FVA196469 GEF196469:GEW196469 GOB196469:GOS196469 GXX196469:GYO196469 HHT196469:HIK196469 HRP196469:HSG196469 IBL196469:ICC196469 ILH196469:ILY196469 IVD196469:IVU196469 JEZ196469:JFQ196469 JOV196469:JPM196469 JYR196469:JZI196469 KIN196469:KJE196469 KSJ196469:KTA196469 LCF196469:LCW196469 LMB196469:LMS196469 LVX196469:LWO196469 MFT196469:MGK196469 MPP196469:MQG196469 MZL196469:NAC196469 NJH196469:NJY196469 NTD196469:NTU196469 OCZ196469:ODQ196469 OMV196469:ONM196469 OWR196469:OXI196469 PGN196469:PHE196469 PQJ196469:PRA196469 QAF196469:QAW196469 QKB196469:QKS196469 QTX196469:QUO196469 RDT196469:REK196469 RNP196469:ROG196469 RXL196469:RYC196469 SHH196469:SHY196469 SRD196469:SRU196469 TAZ196469:TBQ196469 TKV196469:TLM196469 TUR196469:TVI196469 UEN196469:UFE196469 UOJ196469:UPA196469 UYF196469:UYW196469 VIB196469:VIS196469 VRX196469:VSO196469 WBT196469:WCK196469 WLP196469:WMG196469 WVL196469:WWC196469 D262005:U262005 IZ262005:JQ262005 SV262005:TM262005 ACR262005:ADI262005 AMN262005:ANE262005 AWJ262005:AXA262005 BGF262005:BGW262005 BQB262005:BQS262005 BZX262005:CAO262005 CJT262005:CKK262005 CTP262005:CUG262005 DDL262005:DEC262005 DNH262005:DNY262005 DXD262005:DXU262005 EGZ262005:EHQ262005 EQV262005:ERM262005 FAR262005:FBI262005 FKN262005:FLE262005 FUJ262005:FVA262005 GEF262005:GEW262005 GOB262005:GOS262005 GXX262005:GYO262005 HHT262005:HIK262005 HRP262005:HSG262005 IBL262005:ICC262005 ILH262005:ILY262005 IVD262005:IVU262005 JEZ262005:JFQ262005 JOV262005:JPM262005 JYR262005:JZI262005 KIN262005:KJE262005 KSJ262005:KTA262005 LCF262005:LCW262005 LMB262005:LMS262005 LVX262005:LWO262005 MFT262005:MGK262005 MPP262005:MQG262005 MZL262005:NAC262005 NJH262005:NJY262005 NTD262005:NTU262005 OCZ262005:ODQ262005 OMV262005:ONM262005 OWR262005:OXI262005 PGN262005:PHE262005 PQJ262005:PRA262005 QAF262005:QAW262005 QKB262005:QKS262005 QTX262005:QUO262005 RDT262005:REK262005 RNP262005:ROG262005 RXL262005:RYC262005 SHH262005:SHY262005 SRD262005:SRU262005 TAZ262005:TBQ262005 TKV262005:TLM262005 TUR262005:TVI262005 UEN262005:UFE262005 UOJ262005:UPA262005 UYF262005:UYW262005 VIB262005:VIS262005 VRX262005:VSO262005 WBT262005:WCK262005 WLP262005:WMG262005 WVL262005:WWC262005 D327541:U327541 IZ327541:JQ327541 SV327541:TM327541 ACR327541:ADI327541 AMN327541:ANE327541 AWJ327541:AXA327541 BGF327541:BGW327541 BQB327541:BQS327541 BZX327541:CAO327541 CJT327541:CKK327541 CTP327541:CUG327541 DDL327541:DEC327541 DNH327541:DNY327541 DXD327541:DXU327541 EGZ327541:EHQ327541 EQV327541:ERM327541 FAR327541:FBI327541 FKN327541:FLE327541 FUJ327541:FVA327541 GEF327541:GEW327541 GOB327541:GOS327541 GXX327541:GYO327541 HHT327541:HIK327541 HRP327541:HSG327541 IBL327541:ICC327541 ILH327541:ILY327541 IVD327541:IVU327541 JEZ327541:JFQ327541 JOV327541:JPM327541 JYR327541:JZI327541 KIN327541:KJE327541 KSJ327541:KTA327541 LCF327541:LCW327541 LMB327541:LMS327541 LVX327541:LWO327541 MFT327541:MGK327541 MPP327541:MQG327541 MZL327541:NAC327541 NJH327541:NJY327541 NTD327541:NTU327541 OCZ327541:ODQ327541 OMV327541:ONM327541 OWR327541:OXI327541 PGN327541:PHE327541 PQJ327541:PRA327541 QAF327541:QAW327541 QKB327541:QKS327541 QTX327541:QUO327541 RDT327541:REK327541 RNP327541:ROG327541 RXL327541:RYC327541 SHH327541:SHY327541 SRD327541:SRU327541 TAZ327541:TBQ327541 TKV327541:TLM327541 TUR327541:TVI327541 UEN327541:UFE327541 UOJ327541:UPA327541 UYF327541:UYW327541 VIB327541:VIS327541 VRX327541:VSO327541 WBT327541:WCK327541 WLP327541:WMG327541 WVL327541:WWC327541 D393077:U393077 IZ393077:JQ393077 SV393077:TM393077 ACR393077:ADI393077 AMN393077:ANE393077 AWJ393077:AXA393077 BGF393077:BGW393077 BQB393077:BQS393077 BZX393077:CAO393077 CJT393077:CKK393077 CTP393077:CUG393077 DDL393077:DEC393077 DNH393077:DNY393077 DXD393077:DXU393077 EGZ393077:EHQ393077 EQV393077:ERM393077 FAR393077:FBI393077 FKN393077:FLE393077 FUJ393077:FVA393077 GEF393077:GEW393077 GOB393077:GOS393077 GXX393077:GYO393077 HHT393077:HIK393077 HRP393077:HSG393077 IBL393077:ICC393077 ILH393077:ILY393077 IVD393077:IVU393077 JEZ393077:JFQ393077 JOV393077:JPM393077 JYR393077:JZI393077 KIN393077:KJE393077 KSJ393077:KTA393077 LCF393077:LCW393077 LMB393077:LMS393077 LVX393077:LWO393077 MFT393077:MGK393077 MPP393077:MQG393077 MZL393077:NAC393077 NJH393077:NJY393077 NTD393077:NTU393077 OCZ393077:ODQ393077 OMV393077:ONM393077 OWR393077:OXI393077 PGN393077:PHE393077 PQJ393077:PRA393077 QAF393077:QAW393077 QKB393077:QKS393077 QTX393077:QUO393077 RDT393077:REK393077 RNP393077:ROG393077 RXL393077:RYC393077 SHH393077:SHY393077 SRD393077:SRU393077 TAZ393077:TBQ393077 TKV393077:TLM393077 TUR393077:TVI393077 UEN393077:UFE393077 UOJ393077:UPA393077 UYF393077:UYW393077 VIB393077:VIS393077 VRX393077:VSO393077 WBT393077:WCK393077 WLP393077:WMG393077 WVL393077:WWC393077 D458613:U458613 IZ458613:JQ458613 SV458613:TM458613 ACR458613:ADI458613 AMN458613:ANE458613 AWJ458613:AXA458613 BGF458613:BGW458613 BQB458613:BQS458613 BZX458613:CAO458613 CJT458613:CKK458613 CTP458613:CUG458613 DDL458613:DEC458613 DNH458613:DNY458613 DXD458613:DXU458613 EGZ458613:EHQ458613 EQV458613:ERM458613 FAR458613:FBI458613 FKN458613:FLE458613 FUJ458613:FVA458613 GEF458613:GEW458613 GOB458613:GOS458613 GXX458613:GYO458613 HHT458613:HIK458613 HRP458613:HSG458613 IBL458613:ICC458613 ILH458613:ILY458613 IVD458613:IVU458613 JEZ458613:JFQ458613 JOV458613:JPM458613 JYR458613:JZI458613 KIN458613:KJE458613 KSJ458613:KTA458613 LCF458613:LCW458613 LMB458613:LMS458613 LVX458613:LWO458613 MFT458613:MGK458613 MPP458613:MQG458613 MZL458613:NAC458613 NJH458613:NJY458613 NTD458613:NTU458613 OCZ458613:ODQ458613 OMV458613:ONM458613 OWR458613:OXI458613 PGN458613:PHE458613 PQJ458613:PRA458613 QAF458613:QAW458613 QKB458613:QKS458613 QTX458613:QUO458613 RDT458613:REK458613 RNP458613:ROG458613 RXL458613:RYC458613 SHH458613:SHY458613 SRD458613:SRU458613 TAZ458613:TBQ458613 TKV458613:TLM458613 TUR458613:TVI458613 UEN458613:UFE458613 UOJ458613:UPA458613 UYF458613:UYW458613 VIB458613:VIS458613 VRX458613:VSO458613 WBT458613:WCK458613 WLP458613:WMG458613 WVL458613:WWC458613 D524149:U524149 IZ524149:JQ524149 SV524149:TM524149 ACR524149:ADI524149 AMN524149:ANE524149 AWJ524149:AXA524149 BGF524149:BGW524149 BQB524149:BQS524149 BZX524149:CAO524149 CJT524149:CKK524149 CTP524149:CUG524149 DDL524149:DEC524149 DNH524149:DNY524149 DXD524149:DXU524149 EGZ524149:EHQ524149 EQV524149:ERM524149 FAR524149:FBI524149 FKN524149:FLE524149 FUJ524149:FVA524149 GEF524149:GEW524149 GOB524149:GOS524149 GXX524149:GYO524149 HHT524149:HIK524149 HRP524149:HSG524149 IBL524149:ICC524149 ILH524149:ILY524149 IVD524149:IVU524149 JEZ524149:JFQ524149 JOV524149:JPM524149 JYR524149:JZI524149 KIN524149:KJE524149 KSJ524149:KTA524149 LCF524149:LCW524149 LMB524149:LMS524149 LVX524149:LWO524149 MFT524149:MGK524149 MPP524149:MQG524149 MZL524149:NAC524149 NJH524149:NJY524149 NTD524149:NTU524149 OCZ524149:ODQ524149 OMV524149:ONM524149 OWR524149:OXI524149 PGN524149:PHE524149 PQJ524149:PRA524149 QAF524149:QAW524149 QKB524149:QKS524149 QTX524149:QUO524149 RDT524149:REK524149 RNP524149:ROG524149 RXL524149:RYC524149 SHH524149:SHY524149 SRD524149:SRU524149 TAZ524149:TBQ524149 TKV524149:TLM524149 TUR524149:TVI524149 UEN524149:UFE524149 UOJ524149:UPA524149 UYF524149:UYW524149 VIB524149:VIS524149 VRX524149:VSO524149 WBT524149:WCK524149 WLP524149:WMG524149 WVL524149:WWC524149 D589685:U589685 IZ589685:JQ589685 SV589685:TM589685 ACR589685:ADI589685 AMN589685:ANE589685 AWJ589685:AXA589685 BGF589685:BGW589685 BQB589685:BQS589685 BZX589685:CAO589685 CJT589685:CKK589685 CTP589685:CUG589685 DDL589685:DEC589685 DNH589685:DNY589685 DXD589685:DXU589685 EGZ589685:EHQ589685 EQV589685:ERM589685 FAR589685:FBI589685 FKN589685:FLE589685 FUJ589685:FVA589685 GEF589685:GEW589685 GOB589685:GOS589685 GXX589685:GYO589685 HHT589685:HIK589685 HRP589685:HSG589685 IBL589685:ICC589685 ILH589685:ILY589685 IVD589685:IVU589685 JEZ589685:JFQ589685 JOV589685:JPM589685 JYR589685:JZI589685 KIN589685:KJE589685 KSJ589685:KTA589685 LCF589685:LCW589685 LMB589685:LMS589685 LVX589685:LWO589685 MFT589685:MGK589685 MPP589685:MQG589685 MZL589685:NAC589685 NJH589685:NJY589685 NTD589685:NTU589685 OCZ589685:ODQ589685 OMV589685:ONM589685 OWR589685:OXI589685 PGN589685:PHE589685 PQJ589685:PRA589685 QAF589685:QAW589685 QKB589685:QKS589685 QTX589685:QUO589685 RDT589685:REK589685 RNP589685:ROG589685 RXL589685:RYC589685 SHH589685:SHY589685 SRD589685:SRU589685 TAZ589685:TBQ589685 TKV589685:TLM589685 TUR589685:TVI589685 UEN589685:UFE589685 UOJ589685:UPA589685 UYF589685:UYW589685 VIB589685:VIS589685 VRX589685:VSO589685 WBT589685:WCK589685 WLP589685:WMG589685 WVL589685:WWC589685 D655221:U655221 IZ655221:JQ655221 SV655221:TM655221 ACR655221:ADI655221 AMN655221:ANE655221 AWJ655221:AXA655221 BGF655221:BGW655221 BQB655221:BQS655221 BZX655221:CAO655221 CJT655221:CKK655221 CTP655221:CUG655221 DDL655221:DEC655221 DNH655221:DNY655221 DXD655221:DXU655221 EGZ655221:EHQ655221 EQV655221:ERM655221 FAR655221:FBI655221 FKN655221:FLE655221 FUJ655221:FVA655221 GEF655221:GEW655221 GOB655221:GOS655221 GXX655221:GYO655221 HHT655221:HIK655221 HRP655221:HSG655221 IBL655221:ICC655221 ILH655221:ILY655221 IVD655221:IVU655221 JEZ655221:JFQ655221 JOV655221:JPM655221 JYR655221:JZI655221 KIN655221:KJE655221 KSJ655221:KTA655221 LCF655221:LCW655221 LMB655221:LMS655221 LVX655221:LWO655221 MFT655221:MGK655221 MPP655221:MQG655221 MZL655221:NAC655221 NJH655221:NJY655221 NTD655221:NTU655221 OCZ655221:ODQ655221 OMV655221:ONM655221 OWR655221:OXI655221 PGN655221:PHE655221 PQJ655221:PRA655221 QAF655221:QAW655221 QKB655221:QKS655221 QTX655221:QUO655221 RDT655221:REK655221 RNP655221:ROG655221 RXL655221:RYC655221 SHH655221:SHY655221 SRD655221:SRU655221 TAZ655221:TBQ655221 TKV655221:TLM655221 TUR655221:TVI655221 UEN655221:UFE655221 UOJ655221:UPA655221 UYF655221:UYW655221 VIB655221:VIS655221 VRX655221:VSO655221 WBT655221:WCK655221 WLP655221:WMG655221 WVL655221:WWC655221 D720757:U720757 IZ720757:JQ720757 SV720757:TM720757 ACR720757:ADI720757 AMN720757:ANE720757 AWJ720757:AXA720757 BGF720757:BGW720757 BQB720757:BQS720757 BZX720757:CAO720757 CJT720757:CKK720757 CTP720757:CUG720757 DDL720757:DEC720757 DNH720757:DNY720757 DXD720757:DXU720757 EGZ720757:EHQ720757 EQV720757:ERM720757 FAR720757:FBI720757 FKN720757:FLE720757 FUJ720757:FVA720757 GEF720757:GEW720757 GOB720757:GOS720757 GXX720757:GYO720757 HHT720757:HIK720757 HRP720757:HSG720757 IBL720757:ICC720757 ILH720757:ILY720757 IVD720757:IVU720757 JEZ720757:JFQ720757 JOV720757:JPM720757 JYR720757:JZI720757 KIN720757:KJE720757 KSJ720757:KTA720757 LCF720757:LCW720757 LMB720757:LMS720757 LVX720757:LWO720757 MFT720757:MGK720757 MPP720757:MQG720757 MZL720757:NAC720757 NJH720757:NJY720757 NTD720757:NTU720757 OCZ720757:ODQ720757 OMV720757:ONM720757 OWR720757:OXI720757 PGN720757:PHE720757 PQJ720757:PRA720757 QAF720757:QAW720757 QKB720757:QKS720757 QTX720757:QUO720757 RDT720757:REK720757 RNP720757:ROG720757 RXL720757:RYC720757 SHH720757:SHY720757 SRD720757:SRU720757 TAZ720757:TBQ720757 TKV720757:TLM720757 TUR720757:TVI720757 UEN720757:UFE720757 UOJ720757:UPA720757 UYF720757:UYW720757 VIB720757:VIS720757 VRX720757:VSO720757 WBT720757:WCK720757 WLP720757:WMG720757 WVL720757:WWC720757 D786293:U786293 IZ786293:JQ786293 SV786293:TM786293 ACR786293:ADI786293 AMN786293:ANE786293 AWJ786293:AXA786293 BGF786293:BGW786293 BQB786293:BQS786293 BZX786293:CAO786293 CJT786293:CKK786293 CTP786293:CUG786293 DDL786293:DEC786293 DNH786293:DNY786293 DXD786293:DXU786293 EGZ786293:EHQ786293 EQV786293:ERM786293 FAR786293:FBI786293 FKN786293:FLE786293 FUJ786293:FVA786293 GEF786293:GEW786293 GOB786293:GOS786293 GXX786293:GYO786293 HHT786293:HIK786293 HRP786293:HSG786293 IBL786293:ICC786293 ILH786293:ILY786293 IVD786293:IVU786293 JEZ786293:JFQ786293 JOV786293:JPM786293 JYR786293:JZI786293 KIN786293:KJE786293 KSJ786293:KTA786293 LCF786293:LCW786293 LMB786293:LMS786293 LVX786293:LWO786293 MFT786293:MGK786293 MPP786293:MQG786293 MZL786293:NAC786293 NJH786293:NJY786293 NTD786293:NTU786293 OCZ786293:ODQ786293 OMV786293:ONM786293 OWR786293:OXI786293 PGN786293:PHE786293 PQJ786293:PRA786293 QAF786293:QAW786293 QKB786293:QKS786293 QTX786293:QUO786293 RDT786293:REK786293 RNP786293:ROG786293 RXL786293:RYC786293 SHH786293:SHY786293 SRD786293:SRU786293 TAZ786293:TBQ786293 TKV786293:TLM786293 TUR786293:TVI786293 UEN786293:UFE786293 UOJ786293:UPA786293 UYF786293:UYW786293 VIB786293:VIS786293 VRX786293:VSO786293 WBT786293:WCK786293 WLP786293:WMG786293 WVL786293:WWC786293 D851829:U851829 IZ851829:JQ851829 SV851829:TM851829 ACR851829:ADI851829 AMN851829:ANE851829 AWJ851829:AXA851829 BGF851829:BGW851829 BQB851829:BQS851829 BZX851829:CAO851829 CJT851829:CKK851829 CTP851829:CUG851829 DDL851829:DEC851829 DNH851829:DNY851829 DXD851829:DXU851829 EGZ851829:EHQ851829 EQV851829:ERM851829 FAR851829:FBI851829 FKN851829:FLE851829 FUJ851829:FVA851829 GEF851829:GEW851829 GOB851829:GOS851829 GXX851829:GYO851829 HHT851829:HIK851829 HRP851829:HSG851829 IBL851829:ICC851829 ILH851829:ILY851829 IVD851829:IVU851829 JEZ851829:JFQ851829 JOV851829:JPM851829 JYR851829:JZI851829 KIN851829:KJE851829 KSJ851829:KTA851829 LCF851829:LCW851829 LMB851829:LMS851829 LVX851829:LWO851829 MFT851829:MGK851829 MPP851829:MQG851829 MZL851829:NAC851829 NJH851829:NJY851829 NTD851829:NTU851829 OCZ851829:ODQ851829 OMV851829:ONM851829 OWR851829:OXI851829 PGN851829:PHE851829 PQJ851829:PRA851829 QAF851829:QAW851829 QKB851829:QKS851829 QTX851829:QUO851829 RDT851829:REK851829 RNP851829:ROG851829 RXL851829:RYC851829 SHH851829:SHY851829 SRD851829:SRU851829 TAZ851829:TBQ851829 TKV851829:TLM851829 TUR851829:TVI851829 UEN851829:UFE851829 UOJ851829:UPA851829 UYF851829:UYW851829 VIB851829:VIS851829 VRX851829:VSO851829 WBT851829:WCK851829 WLP851829:WMG851829 WVL851829:WWC851829 D917365:U917365 IZ917365:JQ917365 SV917365:TM917365 ACR917365:ADI917365 AMN917365:ANE917365 AWJ917365:AXA917365 BGF917365:BGW917365 BQB917365:BQS917365 BZX917365:CAO917365 CJT917365:CKK917365 CTP917365:CUG917365 DDL917365:DEC917365 DNH917365:DNY917365 DXD917365:DXU917365 EGZ917365:EHQ917365 EQV917365:ERM917365 FAR917365:FBI917365 FKN917365:FLE917365 FUJ917365:FVA917365 GEF917365:GEW917365 GOB917365:GOS917365 GXX917365:GYO917365 HHT917365:HIK917365 HRP917365:HSG917365 IBL917365:ICC917365 ILH917365:ILY917365 IVD917365:IVU917365 JEZ917365:JFQ917365 JOV917365:JPM917365 JYR917365:JZI917365 KIN917365:KJE917365 KSJ917365:KTA917365 LCF917365:LCW917365 LMB917365:LMS917365 LVX917365:LWO917365 MFT917365:MGK917365 MPP917365:MQG917365 MZL917365:NAC917365 NJH917365:NJY917365 NTD917365:NTU917365 OCZ917365:ODQ917365 OMV917365:ONM917365 OWR917365:OXI917365 PGN917365:PHE917365 PQJ917365:PRA917365 QAF917365:QAW917365 QKB917365:QKS917365 QTX917365:QUO917365 RDT917365:REK917365 RNP917365:ROG917365 RXL917365:RYC917365 SHH917365:SHY917365 SRD917365:SRU917365 TAZ917365:TBQ917365 TKV917365:TLM917365 TUR917365:TVI917365 UEN917365:UFE917365 UOJ917365:UPA917365 UYF917365:UYW917365 VIB917365:VIS917365 VRX917365:VSO917365 WBT917365:WCK917365 WLP917365:WMG917365 WVL917365:WWC917365 D982901:U982901 IZ982901:JQ982901 SV982901:TM982901 ACR982901:ADI982901 AMN982901:ANE982901 AWJ982901:AXA982901 BGF982901:BGW982901 BQB982901:BQS982901 BZX982901:CAO982901 CJT982901:CKK982901 CTP982901:CUG982901 DDL982901:DEC982901 DNH982901:DNY982901 DXD982901:DXU982901 EGZ982901:EHQ982901 EQV982901:ERM982901 FAR982901:FBI982901 FKN982901:FLE982901 FUJ982901:FVA982901 GEF982901:GEW982901 GOB982901:GOS982901 GXX982901:GYO982901 HHT982901:HIK982901 HRP982901:HSG982901 IBL982901:ICC982901 ILH982901:ILY982901 IVD982901:IVU982901 JEZ982901:JFQ982901 JOV982901:JPM982901 JYR982901:JZI982901 KIN982901:KJE982901 KSJ982901:KTA982901 LCF982901:LCW982901 LMB982901:LMS982901 LVX982901:LWO982901 MFT982901:MGK982901 MPP982901:MQG982901 MZL982901:NAC982901 NJH982901:NJY982901 NTD982901:NTU982901 OCZ982901:ODQ982901 OMV982901:ONM982901 OWR982901:OXI982901 PGN982901:PHE982901 PQJ982901:PRA982901 QAF982901:QAW982901 QKB982901:QKS982901 QTX982901:QUO982901 RDT982901:REK982901 RNP982901:ROG982901 RXL982901:RYC982901 SHH982901:SHY982901 SRD982901:SRU982901 TAZ982901:TBQ982901 TKV982901:TLM982901 TUR982901:TVI982901 UEN982901:UFE982901 UOJ982901:UPA982901 UYF982901:UYW982901 VIB982901:VIS982901 VRX982901:VSO982901 WBT982901:WCK982901 WLP982901:WMG982901 WVL982901:WWC982901 D65440:U65440 IZ65440:JQ65440 SV65440:TM65440 ACR65440:ADI65440 AMN65440:ANE65440 AWJ65440:AXA65440 BGF65440:BGW65440 BQB65440:BQS65440 BZX65440:CAO65440 CJT65440:CKK65440 CTP65440:CUG65440 DDL65440:DEC65440 DNH65440:DNY65440 DXD65440:DXU65440 EGZ65440:EHQ65440 EQV65440:ERM65440 FAR65440:FBI65440 FKN65440:FLE65440 FUJ65440:FVA65440 GEF65440:GEW65440 GOB65440:GOS65440 GXX65440:GYO65440 HHT65440:HIK65440 HRP65440:HSG65440 IBL65440:ICC65440 ILH65440:ILY65440 IVD65440:IVU65440 JEZ65440:JFQ65440 JOV65440:JPM65440 JYR65440:JZI65440 KIN65440:KJE65440 KSJ65440:KTA65440 LCF65440:LCW65440 LMB65440:LMS65440 LVX65440:LWO65440 MFT65440:MGK65440 MPP65440:MQG65440 MZL65440:NAC65440 NJH65440:NJY65440 NTD65440:NTU65440 OCZ65440:ODQ65440 OMV65440:ONM65440 OWR65440:OXI65440 PGN65440:PHE65440 PQJ65440:PRA65440 QAF65440:QAW65440 QKB65440:QKS65440 QTX65440:QUO65440 RDT65440:REK65440 RNP65440:ROG65440 RXL65440:RYC65440 SHH65440:SHY65440 SRD65440:SRU65440 TAZ65440:TBQ65440 TKV65440:TLM65440 TUR65440:TVI65440 UEN65440:UFE65440 UOJ65440:UPA65440 UYF65440:UYW65440 VIB65440:VIS65440 VRX65440:VSO65440 WBT65440:WCK65440 WLP65440:WMG65440 WVL65440:WWC65440 D130976:U130976 IZ130976:JQ130976 SV130976:TM130976 ACR130976:ADI130976 AMN130976:ANE130976 AWJ130976:AXA130976 BGF130976:BGW130976 BQB130976:BQS130976 BZX130976:CAO130976 CJT130976:CKK130976 CTP130976:CUG130976 DDL130976:DEC130976 DNH130976:DNY130976 DXD130976:DXU130976 EGZ130976:EHQ130976 EQV130976:ERM130976 FAR130976:FBI130976 FKN130976:FLE130976 FUJ130976:FVA130976 GEF130976:GEW130976 GOB130976:GOS130976 GXX130976:GYO130976 HHT130976:HIK130976 HRP130976:HSG130976 IBL130976:ICC130976 ILH130976:ILY130976 IVD130976:IVU130976 JEZ130976:JFQ130976 JOV130976:JPM130976 JYR130976:JZI130976 KIN130976:KJE130976 KSJ130976:KTA130976 LCF130976:LCW130976 LMB130976:LMS130976 LVX130976:LWO130976 MFT130976:MGK130976 MPP130976:MQG130976 MZL130976:NAC130976 NJH130976:NJY130976 NTD130976:NTU130976 OCZ130976:ODQ130976 OMV130976:ONM130976 OWR130976:OXI130976 PGN130976:PHE130976 PQJ130976:PRA130976 QAF130976:QAW130976 QKB130976:QKS130976 QTX130976:QUO130976 RDT130976:REK130976 RNP130976:ROG130976 RXL130976:RYC130976 SHH130976:SHY130976 SRD130976:SRU130976 TAZ130976:TBQ130976 TKV130976:TLM130976 TUR130976:TVI130976 UEN130976:UFE130976 UOJ130976:UPA130976 UYF130976:UYW130976 VIB130976:VIS130976 VRX130976:VSO130976 WBT130976:WCK130976 WLP130976:WMG130976 WVL130976:WWC130976 D196512:U196512 IZ196512:JQ196512 SV196512:TM196512 ACR196512:ADI196512 AMN196512:ANE196512 AWJ196512:AXA196512 BGF196512:BGW196512 BQB196512:BQS196512 BZX196512:CAO196512 CJT196512:CKK196512 CTP196512:CUG196512 DDL196512:DEC196512 DNH196512:DNY196512 DXD196512:DXU196512 EGZ196512:EHQ196512 EQV196512:ERM196512 FAR196512:FBI196512 FKN196512:FLE196512 FUJ196512:FVA196512 GEF196512:GEW196512 GOB196512:GOS196512 GXX196512:GYO196512 HHT196512:HIK196512 HRP196512:HSG196512 IBL196512:ICC196512 ILH196512:ILY196512 IVD196512:IVU196512 JEZ196512:JFQ196512 JOV196512:JPM196512 JYR196512:JZI196512 KIN196512:KJE196512 KSJ196512:KTA196512 LCF196512:LCW196512 LMB196512:LMS196512 LVX196512:LWO196512 MFT196512:MGK196512 MPP196512:MQG196512 MZL196512:NAC196512 NJH196512:NJY196512 NTD196512:NTU196512 OCZ196512:ODQ196512 OMV196512:ONM196512 OWR196512:OXI196512 PGN196512:PHE196512 PQJ196512:PRA196512 QAF196512:QAW196512 QKB196512:QKS196512 QTX196512:QUO196512 RDT196512:REK196512 RNP196512:ROG196512 RXL196512:RYC196512 SHH196512:SHY196512 SRD196512:SRU196512 TAZ196512:TBQ196512 TKV196512:TLM196512 TUR196512:TVI196512 UEN196512:UFE196512 UOJ196512:UPA196512 UYF196512:UYW196512 VIB196512:VIS196512 VRX196512:VSO196512 WBT196512:WCK196512 WLP196512:WMG196512 WVL196512:WWC196512 D262048:U262048 IZ262048:JQ262048 SV262048:TM262048 ACR262048:ADI262048 AMN262048:ANE262048 AWJ262048:AXA262048 BGF262048:BGW262048 BQB262048:BQS262048 BZX262048:CAO262048 CJT262048:CKK262048 CTP262048:CUG262048 DDL262048:DEC262048 DNH262048:DNY262048 DXD262048:DXU262048 EGZ262048:EHQ262048 EQV262048:ERM262048 FAR262048:FBI262048 FKN262048:FLE262048 FUJ262048:FVA262048 GEF262048:GEW262048 GOB262048:GOS262048 GXX262048:GYO262048 HHT262048:HIK262048 HRP262048:HSG262048 IBL262048:ICC262048 ILH262048:ILY262048 IVD262048:IVU262048 JEZ262048:JFQ262048 JOV262048:JPM262048 JYR262048:JZI262048 KIN262048:KJE262048 KSJ262048:KTA262048 LCF262048:LCW262048 LMB262048:LMS262048 LVX262048:LWO262048 MFT262048:MGK262048 MPP262048:MQG262048 MZL262048:NAC262048 NJH262048:NJY262048 NTD262048:NTU262048 OCZ262048:ODQ262048 OMV262048:ONM262048 OWR262048:OXI262048 PGN262048:PHE262048 PQJ262048:PRA262048 QAF262048:QAW262048 QKB262048:QKS262048 QTX262048:QUO262048 RDT262048:REK262048 RNP262048:ROG262048 RXL262048:RYC262048 SHH262048:SHY262048 SRD262048:SRU262048 TAZ262048:TBQ262048 TKV262048:TLM262048 TUR262048:TVI262048 UEN262048:UFE262048 UOJ262048:UPA262048 UYF262048:UYW262048 VIB262048:VIS262048 VRX262048:VSO262048 WBT262048:WCK262048 WLP262048:WMG262048 WVL262048:WWC262048 D327584:U327584 IZ327584:JQ327584 SV327584:TM327584 ACR327584:ADI327584 AMN327584:ANE327584 AWJ327584:AXA327584 BGF327584:BGW327584 BQB327584:BQS327584 BZX327584:CAO327584 CJT327584:CKK327584 CTP327584:CUG327584 DDL327584:DEC327584 DNH327584:DNY327584 DXD327584:DXU327584 EGZ327584:EHQ327584 EQV327584:ERM327584 FAR327584:FBI327584 FKN327584:FLE327584 FUJ327584:FVA327584 GEF327584:GEW327584 GOB327584:GOS327584 GXX327584:GYO327584 HHT327584:HIK327584 HRP327584:HSG327584 IBL327584:ICC327584 ILH327584:ILY327584 IVD327584:IVU327584 JEZ327584:JFQ327584 JOV327584:JPM327584 JYR327584:JZI327584 KIN327584:KJE327584 KSJ327584:KTA327584 LCF327584:LCW327584 LMB327584:LMS327584 LVX327584:LWO327584 MFT327584:MGK327584 MPP327584:MQG327584 MZL327584:NAC327584 NJH327584:NJY327584 NTD327584:NTU327584 OCZ327584:ODQ327584 OMV327584:ONM327584 OWR327584:OXI327584 PGN327584:PHE327584 PQJ327584:PRA327584 QAF327584:QAW327584 QKB327584:QKS327584 QTX327584:QUO327584 RDT327584:REK327584 RNP327584:ROG327584 RXL327584:RYC327584 SHH327584:SHY327584 SRD327584:SRU327584 TAZ327584:TBQ327584 TKV327584:TLM327584 TUR327584:TVI327584 UEN327584:UFE327584 UOJ327584:UPA327584 UYF327584:UYW327584 VIB327584:VIS327584 VRX327584:VSO327584 WBT327584:WCK327584 WLP327584:WMG327584 WVL327584:WWC327584 D393120:U393120 IZ393120:JQ393120 SV393120:TM393120 ACR393120:ADI393120 AMN393120:ANE393120 AWJ393120:AXA393120 BGF393120:BGW393120 BQB393120:BQS393120 BZX393120:CAO393120 CJT393120:CKK393120 CTP393120:CUG393120 DDL393120:DEC393120 DNH393120:DNY393120 DXD393120:DXU393120 EGZ393120:EHQ393120 EQV393120:ERM393120 FAR393120:FBI393120 FKN393120:FLE393120 FUJ393120:FVA393120 GEF393120:GEW393120 GOB393120:GOS393120 GXX393120:GYO393120 HHT393120:HIK393120 HRP393120:HSG393120 IBL393120:ICC393120 ILH393120:ILY393120 IVD393120:IVU393120 JEZ393120:JFQ393120 JOV393120:JPM393120 JYR393120:JZI393120 KIN393120:KJE393120 KSJ393120:KTA393120 LCF393120:LCW393120 LMB393120:LMS393120 LVX393120:LWO393120 MFT393120:MGK393120 MPP393120:MQG393120 MZL393120:NAC393120 NJH393120:NJY393120 NTD393120:NTU393120 OCZ393120:ODQ393120 OMV393120:ONM393120 OWR393120:OXI393120 PGN393120:PHE393120 PQJ393120:PRA393120 QAF393120:QAW393120 QKB393120:QKS393120 QTX393120:QUO393120 RDT393120:REK393120 RNP393120:ROG393120 RXL393120:RYC393120 SHH393120:SHY393120 SRD393120:SRU393120 TAZ393120:TBQ393120 TKV393120:TLM393120 TUR393120:TVI393120 UEN393120:UFE393120 UOJ393120:UPA393120 UYF393120:UYW393120 VIB393120:VIS393120 VRX393120:VSO393120 WBT393120:WCK393120 WLP393120:WMG393120 WVL393120:WWC393120 D458656:U458656 IZ458656:JQ458656 SV458656:TM458656 ACR458656:ADI458656 AMN458656:ANE458656 AWJ458656:AXA458656 BGF458656:BGW458656 BQB458656:BQS458656 BZX458656:CAO458656 CJT458656:CKK458656 CTP458656:CUG458656 DDL458656:DEC458656 DNH458656:DNY458656 DXD458656:DXU458656 EGZ458656:EHQ458656 EQV458656:ERM458656 FAR458656:FBI458656 FKN458656:FLE458656 FUJ458656:FVA458656 GEF458656:GEW458656 GOB458656:GOS458656 GXX458656:GYO458656 HHT458656:HIK458656 HRP458656:HSG458656 IBL458656:ICC458656 ILH458656:ILY458656 IVD458656:IVU458656 JEZ458656:JFQ458656 JOV458656:JPM458656 JYR458656:JZI458656 KIN458656:KJE458656 KSJ458656:KTA458656 LCF458656:LCW458656 LMB458656:LMS458656 LVX458656:LWO458656 MFT458656:MGK458656 MPP458656:MQG458656 MZL458656:NAC458656 NJH458656:NJY458656 NTD458656:NTU458656 OCZ458656:ODQ458656 OMV458656:ONM458656 OWR458656:OXI458656 PGN458656:PHE458656 PQJ458656:PRA458656 QAF458656:QAW458656 QKB458656:QKS458656 QTX458656:QUO458656 RDT458656:REK458656 RNP458656:ROG458656 RXL458656:RYC458656 SHH458656:SHY458656 SRD458656:SRU458656 TAZ458656:TBQ458656 TKV458656:TLM458656 TUR458656:TVI458656 UEN458656:UFE458656 UOJ458656:UPA458656 UYF458656:UYW458656 VIB458656:VIS458656 VRX458656:VSO458656 WBT458656:WCK458656 WLP458656:WMG458656 WVL458656:WWC458656 D524192:U524192 IZ524192:JQ524192 SV524192:TM524192 ACR524192:ADI524192 AMN524192:ANE524192 AWJ524192:AXA524192 BGF524192:BGW524192 BQB524192:BQS524192 BZX524192:CAO524192 CJT524192:CKK524192 CTP524192:CUG524192 DDL524192:DEC524192 DNH524192:DNY524192 DXD524192:DXU524192 EGZ524192:EHQ524192 EQV524192:ERM524192 FAR524192:FBI524192 FKN524192:FLE524192 FUJ524192:FVA524192 GEF524192:GEW524192 GOB524192:GOS524192 GXX524192:GYO524192 HHT524192:HIK524192 HRP524192:HSG524192 IBL524192:ICC524192 ILH524192:ILY524192 IVD524192:IVU524192 JEZ524192:JFQ524192 JOV524192:JPM524192 JYR524192:JZI524192 KIN524192:KJE524192 KSJ524192:KTA524192 LCF524192:LCW524192 LMB524192:LMS524192 LVX524192:LWO524192 MFT524192:MGK524192 MPP524192:MQG524192 MZL524192:NAC524192 NJH524192:NJY524192 NTD524192:NTU524192 OCZ524192:ODQ524192 OMV524192:ONM524192 OWR524192:OXI524192 PGN524192:PHE524192 PQJ524192:PRA524192 QAF524192:QAW524192 QKB524192:QKS524192 QTX524192:QUO524192 RDT524192:REK524192 RNP524192:ROG524192 RXL524192:RYC524192 SHH524192:SHY524192 SRD524192:SRU524192 TAZ524192:TBQ524192 TKV524192:TLM524192 TUR524192:TVI524192 UEN524192:UFE524192 UOJ524192:UPA524192 UYF524192:UYW524192 VIB524192:VIS524192 VRX524192:VSO524192 WBT524192:WCK524192 WLP524192:WMG524192 WVL524192:WWC524192 D589728:U589728 IZ589728:JQ589728 SV589728:TM589728 ACR589728:ADI589728 AMN589728:ANE589728 AWJ589728:AXA589728 BGF589728:BGW589728 BQB589728:BQS589728 BZX589728:CAO589728 CJT589728:CKK589728 CTP589728:CUG589728 DDL589728:DEC589728 DNH589728:DNY589728 DXD589728:DXU589728 EGZ589728:EHQ589728 EQV589728:ERM589728 FAR589728:FBI589728 FKN589728:FLE589728 FUJ589728:FVA589728 GEF589728:GEW589728 GOB589728:GOS589728 GXX589728:GYO589728 HHT589728:HIK589728 HRP589728:HSG589728 IBL589728:ICC589728 ILH589728:ILY589728 IVD589728:IVU589728 JEZ589728:JFQ589728 JOV589728:JPM589728 JYR589728:JZI589728 KIN589728:KJE589728 KSJ589728:KTA589728 LCF589728:LCW589728 LMB589728:LMS589728 LVX589728:LWO589728 MFT589728:MGK589728 MPP589728:MQG589728 MZL589728:NAC589728 NJH589728:NJY589728 NTD589728:NTU589728 OCZ589728:ODQ589728 OMV589728:ONM589728 OWR589728:OXI589728 PGN589728:PHE589728 PQJ589728:PRA589728 QAF589728:QAW589728 QKB589728:QKS589728 QTX589728:QUO589728 RDT589728:REK589728 RNP589728:ROG589728 RXL589728:RYC589728 SHH589728:SHY589728 SRD589728:SRU589728 TAZ589728:TBQ589728 TKV589728:TLM589728 TUR589728:TVI589728 UEN589728:UFE589728 UOJ589728:UPA589728 UYF589728:UYW589728 VIB589728:VIS589728 VRX589728:VSO589728 WBT589728:WCK589728 WLP589728:WMG589728 WVL589728:WWC589728 D655264:U655264 IZ655264:JQ655264 SV655264:TM655264 ACR655264:ADI655264 AMN655264:ANE655264 AWJ655264:AXA655264 BGF655264:BGW655264 BQB655264:BQS655264 BZX655264:CAO655264 CJT655264:CKK655264 CTP655264:CUG655264 DDL655264:DEC655264 DNH655264:DNY655264 DXD655264:DXU655264 EGZ655264:EHQ655264 EQV655264:ERM655264 FAR655264:FBI655264 FKN655264:FLE655264 FUJ655264:FVA655264 GEF655264:GEW655264 GOB655264:GOS655264 GXX655264:GYO655264 HHT655264:HIK655264 HRP655264:HSG655264 IBL655264:ICC655264 ILH655264:ILY655264 IVD655264:IVU655264 JEZ655264:JFQ655264 JOV655264:JPM655264 JYR655264:JZI655264 KIN655264:KJE655264 KSJ655264:KTA655264 LCF655264:LCW655264 LMB655264:LMS655264 LVX655264:LWO655264 MFT655264:MGK655264 MPP655264:MQG655264 MZL655264:NAC655264 NJH655264:NJY655264 NTD655264:NTU655264 OCZ655264:ODQ655264 OMV655264:ONM655264 OWR655264:OXI655264 PGN655264:PHE655264 PQJ655264:PRA655264 QAF655264:QAW655264 QKB655264:QKS655264 QTX655264:QUO655264 RDT655264:REK655264 RNP655264:ROG655264 RXL655264:RYC655264 SHH655264:SHY655264 SRD655264:SRU655264 TAZ655264:TBQ655264 TKV655264:TLM655264 TUR655264:TVI655264 UEN655264:UFE655264 UOJ655264:UPA655264 UYF655264:UYW655264 VIB655264:VIS655264 VRX655264:VSO655264 WBT655264:WCK655264 WLP655264:WMG655264 WVL655264:WWC655264 D720800:U720800 IZ720800:JQ720800 SV720800:TM720800 ACR720800:ADI720800 AMN720800:ANE720800 AWJ720800:AXA720800 BGF720800:BGW720800 BQB720800:BQS720800 BZX720800:CAO720800 CJT720800:CKK720800 CTP720800:CUG720800 DDL720800:DEC720800 DNH720800:DNY720800 DXD720800:DXU720800 EGZ720800:EHQ720800 EQV720800:ERM720800 FAR720800:FBI720800 FKN720800:FLE720800 FUJ720800:FVA720800 GEF720800:GEW720800 GOB720800:GOS720800 GXX720800:GYO720800 HHT720800:HIK720800 HRP720800:HSG720800 IBL720800:ICC720800 ILH720800:ILY720800 IVD720800:IVU720800 JEZ720800:JFQ720800 JOV720800:JPM720800 JYR720800:JZI720800 KIN720800:KJE720800 KSJ720800:KTA720800 LCF720800:LCW720800 LMB720800:LMS720800 LVX720800:LWO720800 MFT720800:MGK720800 MPP720800:MQG720800 MZL720800:NAC720800 NJH720800:NJY720800 NTD720800:NTU720800 OCZ720800:ODQ720800 OMV720800:ONM720800 OWR720800:OXI720800 PGN720800:PHE720800 PQJ720800:PRA720800 QAF720800:QAW720800 QKB720800:QKS720800 QTX720800:QUO720800 RDT720800:REK720800 RNP720800:ROG720800 RXL720800:RYC720800 SHH720800:SHY720800 SRD720800:SRU720800 TAZ720800:TBQ720800 TKV720800:TLM720800 TUR720800:TVI720800 UEN720800:UFE720800 UOJ720800:UPA720800 UYF720800:UYW720800 VIB720800:VIS720800 VRX720800:VSO720800 WBT720800:WCK720800 WLP720800:WMG720800 WVL720800:WWC720800 D786336:U786336 IZ786336:JQ786336 SV786336:TM786336 ACR786336:ADI786336 AMN786336:ANE786336 AWJ786336:AXA786336 BGF786336:BGW786336 BQB786336:BQS786336 BZX786336:CAO786336 CJT786336:CKK786336 CTP786336:CUG786336 DDL786336:DEC786336 DNH786336:DNY786336 DXD786336:DXU786336 EGZ786336:EHQ786336 EQV786336:ERM786336 FAR786336:FBI786336 FKN786336:FLE786336 FUJ786336:FVA786336 GEF786336:GEW786336 GOB786336:GOS786336 GXX786336:GYO786336 HHT786336:HIK786336 HRP786336:HSG786336 IBL786336:ICC786336 ILH786336:ILY786336 IVD786336:IVU786336 JEZ786336:JFQ786336 JOV786336:JPM786336 JYR786336:JZI786336 KIN786336:KJE786336 KSJ786336:KTA786336 LCF786336:LCW786336 LMB786336:LMS786336 LVX786336:LWO786336 MFT786336:MGK786336 MPP786336:MQG786336 MZL786336:NAC786336 NJH786336:NJY786336 NTD786336:NTU786336 OCZ786336:ODQ786336 OMV786336:ONM786336 OWR786336:OXI786336 PGN786336:PHE786336 PQJ786336:PRA786336 QAF786336:QAW786336 QKB786336:QKS786336 QTX786336:QUO786336 RDT786336:REK786336 RNP786336:ROG786336 RXL786336:RYC786336 SHH786336:SHY786336 SRD786336:SRU786336 TAZ786336:TBQ786336 TKV786336:TLM786336 TUR786336:TVI786336 UEN786336:UFE786336 UOJ786336:UPA786336 UYF786336:UYW786336 VIB786336:VIS786336 VRX786336:VSO786336 WBT786336:WCK786336 WLP786336:WMG786336 WVL786336:WWC786336 D851872:U851872 IZ851872:JQ851872 SV851872:TM851872 ACR851872:ADI851872 AMN851872:ANE851872 AWJ851872:AXA851872 BGF851872:BGW851872 BQB851872:BQS851872 BZX851872:CAO851872 CJT851872:CKK851872 CTP851872:CUG851872 DDL851872:DEC851872 DNH851872:DNY851872 DXD851872:DXU851872 EGZ851872:EHQ851872 EQV851872:ERM851872 FAR851872:FBI851872 FKN851872:FLE851872 FUJ851872:FVA851872 GEF851872:GEW851872 GOB851872:GOS851872 GXX851872:GYO851872 HHT851872:HIK851872 HRP851872:HSG851872 IBL851872:ICC851872 ILH851872:ILY851872 IVD851872:IVU851872 JEZ851872:JFQ851872 JOV851872:JPM851872 JYR851872:JZI851872 KIN851872:KJE851872 KSJ851872:KTA851872 LCF851872:LCW851872 LMB851872:LMS851872 LVX851872:LWO851872 MFT851872:MGK851872 MPP851872:MQG851872 MZL851872:NAC851872 NJH851872:NJY851872 NTD851872:NTU851872 OCZ851872:ODQ851872 OMV851872:ONM851872 OWR851872:OXI851872 PGN851872:PHE851872 PQJ851872:PRA851872 QAF851872:QAW851872 QKB851872:QKS851872 QTX851872:QUO851872 RDT851872:REK851872 RNP851872:ROG851872 RXL851872:RYC851872 SHH851872:SHY851872 SRD851872:SRU851872 TAZ851872:TBQ851872 TKV851872:TLM851872 TUR851872:TVI851872 UEN851872:UFE851872 UOJ851872:UPA851872 UYF851872:UYW851872 VIB851872:VIS851872 VRX851872:VSO851872 WBT851872:WCK851872 WLP851872:WMG851872 WVL851872:WWC851872 D917408:U917408 IZ917408:JQ917408 SV917408:TM917408 ACR917408:ADI917408 AMN917408:ANE917408 AWJ917408:AXA917408 BGF917408:BGW917408 BQB917408:BQS917408 BZX917408:CAO917408 CJT917408:CKK917408 CTP917408:CUG917408 DDL917408:DEC917408 DNH917408:DNY917408 DXD917408:DXU917408 EGZ917408:EHQ917408 EQV917408:ERM917408 FAR917408:FBI917408 FKN917408:FLE917408 FUJ917408:FVA917408 GEF917408:GEW917408 GOB917408:GOS917408 GXX917408:GYO917408 HHT917408:HIK917408 HRP917408:HSG917408 IBL917408:ICC917408 ILH917408:ILY917408 IVD917408:IVU917408 JEZ917408:JFQ917408 JOV917408:JPM917408 JYR917408:JZI917408 KIN917408:KJE917408 KSJ917408:KTA917408 LCF917408:LCW917408 LMB917408:LMS917408 LVX917408:LWO917408 MFT917408:MGK917408 MPP917408:MQG917408 MZL917408:NAC917408 NJH917408:NJY917408 NTD917408:NTU917408 OCZ917408:ODQ917408 OMV917408:ONM917408 OWR917408:OXI917408 PGN917408:PHE917408 PQJ917408:PRA917408 QAF917408:QAW917408 QKB917408:QKS917408 QTX917408:QUO917408 RDT917408:REK917408 RNP917408:ROG917408 RXL917408:RYC917408 SHH917408:SHY917408 SRD917408:SRU917408 TAZ917408:TBQ917408 TKV917408:TLM917408 TUR917408:TVI917408 UEN917408:UFE917408 UOJ917408:UPA917408 UYF917408:UYW917408 VIB917408:VIS917408 VRX917408:VSO917408 WBT917408:WCK917408 WLP917408:WMG917408 WVL917408:WWC917408 D982944:U982944 IZ982944:JQ982944 SV982944:TM982944 ACR982944:ADI982944 AMN982944:ANE982944 AWJ982944:AXA982944 BGF982944:BGW982944 BQB982944:BQS982944 BZX982944:CAO982944 CJT982944:CKK982944 CTP982944:CUG982944 DDL982944:DEC982944 DNH982944:DNY982944 DXD982944:DXU982944 EGZ982944:EHQ982944 EQV982944:ERM982944 FAR982944:FBI982944 FKN982944:FLE982944 FUJ982944:FVA982944 GEF982944:GEW982944 GOB982944:GOS982944 GXX982944:GYO982944 HHT982944:HIK982944 HRP982944:HSG982944 IBL982944:ICC982944 ILH982944:ILY982944 IVD982944:IVU982944 JEZ982944:JFQ982944 JOV982944:JPM982944 JYR982944:JZI982944 KIN982944:KJE982944 KSJ982944:KTA982944 LCF982944:LCW982944 LMB982944:LMS982944 LVX982944:LWO982944 MFT982944:MGK982944 MPP982944:MQG982944 MZL982944:NAC982944 NJH982944:NJY982944 NTD982944:NTU982944 OCZ982944:ODQ982944 OMV982944:ONM982944 OWR982944:OXI982944 PGN982944:PHE982944 PQJ982944:PRA982944 QAF982944:QAW982944 QKB982944:QKS982944 QTX982944:QUO982944 RDT982944:REK982944 RNP982944:ROG982944 RXL982944:RYC982944 SHH982944:SHY982944 SRD982944:SRU982944 TAZ982944:TBQ982944 TKV982944:TLM982944 TUR982944:TVI982944 UEN982944:UFE982944 UOJ982944:UPA982944 UYF982944:UYW982944 VIB982944:VIS982944 VRX982944:VSO982944 WBT982944:WCK982944 WLP982944:WMG982944 WVL982944:WWC982944 D65483:U65483 IZ65483:JQ65483 SV65483:TM65483 ACR65483:ADI65483 AMN65483:ANE65483 AWJ65483:AXA65483 BGF65483:BGW65483 BQB65483:BQS65483 BZX65483:CAO65483 CJT65483:CKK65483 CTP65483:CUG65483 DDL65483:DEC65483 DNH65483:DNY65483 DXD65483:DXU65483 EGZ65483:EHQ65483 EQV65483:ERM65483 FAR65483:FBI65483 FKN65483:FLE65483 FUJ65483:FVA65483 GEF65483:GEW65483 GOB65483:GOS65483 GXX65483:GYO65483 HHT65483:HIK65483 HRP65483:HSG65483 IBL65483:ICC65483 ILH65483:ILY65483 IVD65483:IVU65483 JEZ65483:JFQ65483 JOV65483:JPM65483 JYR65483:JZI65483 KIN65483:KJE65483 KSJ65483:KTA65483 LCF65483:LCW65483 LMB65483:LMS65483 LVX65483:LWO65483 MFT65483:MGK65483 MPP65483:MQG65483 MZL65483:NAC65483 NJH65483:NJY65483 NTD65483:NTU65483 OCZ65483:ODQ65483 OMV65483:ONM65483 OWR65483:OXI65483 PGN65483:PHE65483 PQJ65483:PRA65483 QAF65483:QAW65483 QKB65483:QKS65483 QTX65483:QUO65483 RDT65483:REK65483 RNP65483:ROG65483 RXL65483:RYC65483 SHH65483:SHY65483 SRD65483:SRU65483 TAZ65483:TBQ65483 TKV65483:TLM65483 TUR65483:TVI65483 UEN65483:UFE65483 UOJ65483:UPA65483 UYF65483:UYW65483 VIB65483:VIS65483 VRX65483:VSO65483 WBT65483:WCK65483 WLP65483:WMG65483 WVL65483:WWC65483 D131019:U131019 IZ131019:JQ131019 SV131019:TM131019 ACR131019:ADI131019 AMN131019:ANE131019 AWJ131019:AXA131019 BGF131019:BGW131019 BQB131019:BQS131019 BZX131019:CAO131019 CJT131019:CKK131019 CTP131019:CUG131019 DDL131019:DEC131019 DNH131019:DNY131019 DXD131019:DXU131019 EGZ131019:EHQ131019 EQV131019:ERM131019 FAR131019:FBI131019 FKN131019:FLE131019 FUJ131019:FVA131019 GEF131019:GEW131019 GOB131019:GOS131019 GXX131019:GYO131019 HHT131019:HIK131019 HRP131019:HSG131019 IBL131019:ICC131019 ILH131019:ILY131019 IVD131019:IVU131019 JEZ131019:JFQ131019 JOV131019:JPM131019 JYR131019:JZI131019 KIN131019:KJE131019 KSJ131019:KTA131019 LCF131019:LCW131019 LMB131019:LMS131019 LVX131019:LWO131019 MFT131019:MGK131019 MPP131019:MQG131019 MZL131019:NAC131019 NJH131019:NJY131019 NTD131019:NTU131019 OCZ131019:ODQ131019 OMV131019:ONM131019 OWR131019:OXI131019 PGN131019:PHE131019 PQJ131019:PRA131019 QAF131019:QAW131019 QKB131019:QKS131019 QTX131019:QUO131019 RDT131019:REK131019 RNP131019:ROG131019 RXL131019:RYC131019 SHH131019:SHY131019 SRD131019:SRU131019 TAZ131019:TBQ131019 TKV131019:TLM131019 TUR131019:TVI131019 UEN131019:UFE131019 UOJ131019:UPA131019 UYF131019:UYW131019 VIB131019:VIS131019 VRX131019:VSO131019 WBT131019:WCK131019 WLP131019:WMG131019 WVL131019:WWC131019 D196555:U196555 IZ196555:JQ196555 SV196555:TM196555 ACR196555:ADI196555 AMN196555:ANE196555 AWJ196555:AXA196555 BGF196555:BGW196555 BQB196555:BQS196555 BZX196555:CAO196555 CJT196555:CKK196555 CTP196555:CUG196555 DDL196555:DEC196555 DNH196555:DNY196555 DXD196555:DXU196555 EGZ196555:EHQ196555 EQV196555:ERM196555 FAR196555:FBI196555 FKN196555:FLE196555 FUJ196555:FVA196555 GEF196555:GEW196555 GOB196555:GOS196555 GXX196555:GYO196555 HHT196555:HIK196555 HRP196555:HSG196555 IBL196555:ICC196555 ILH196555:ILY196555 IVD196555:IVU196555 JEZ196555:JFQ196555 JOV196555:JPM196555 JYR196555:JZI196555 KIN196555:KJE196555 KSJ196555:KTA196555 LCF196555:LCW196555 LMB196555:LMS196555 LVX196555:LWO196555 MFT196555:MGK196555 MPP196555:MQG196555 MZL196555:NAC196555 NJH196555:NJY196555 NTD196555:NTU196555 OCZ196555:ODQ196555 OMV196555:ONM196555 OWR196555:OXI196555 PGN196555:PHE196555 PQJ196555:PRA196555 QAF196555:QAW196555 QKB196555:QKS196555 QTX196555:QUO196555 RDT196555:REK196555 RNP196555:ROG196555 RXL196555:RYC196555 SHH196555:SHY196555 SRD196555:SRU196555 TAZ196555:TBQ196555 TKV196555:TLM196555 TUR196555:TVI196555 UEN196555:UFE196555 UOJ196555:UPA196555 UYF196555:UYW196555 VIB196555:VIS196555 VRX196555:VSO196555 WBT196555:WCK196555 WLP196555:WMG196555 WVL196555:WWC196555 D262091:U262091 IZ262091:JQ262091 SV262091:TM262091 ACR262091:ADI262091 AMN262091:ANE262091 AWJ262091:AXA262091 BGF262091:BGW262091 BQB262091:BQS262091 BZX262091:CAO262091 CJT262091:CKK262091 CTP262091:CUG262091 DDL262091:DEC262091 DNH262091:DNY262091 DXD262091:DXU262091 EGZ262091:EHQ262091 EQV262091:ERM262091 FAR262091:FBI262091 FKN262091:FLE262091 FUJ262091:FVA262091 GEF262091:GEW262091 GOB262091:GOS262091 GXX262091:GYO262091 HHT262091:HIK262091 HRP262091:HSG262091 IBL262091:ICC262091 ILH262091:ILY262091 IVD262091:IVU262091 JEZ262091:JFQ262091 JOV262091:JPM262091 JYR262091:JZI262091 KIN262091:KJE262091 KSJ262091:KTA262091 LCF262091:LCW262091 LMB262091:LMS262091 LVX262091:LWO262091 MFT262091:MGK262091 MPP262091:MQG262091 MZL262091:NAC262091 NJH262091:NJY262091 NTD262091:NTU262091 OCZ262091:ODQ262091 OMV262091:ONM262091 OWR262091:OXI262091 PGN262091:PHE262091 PQJ262091:PRA262091 QAF262091:QAW262091 QKB262091:QKS262091 QTX262091:QUO262091 RDT262091:REK262091 RNP262091:ROG262091 RXL262091:RYC262091 SHH262091:SHY262091 SRD262091:SRU262091 TAZ262091:TBQ262091 TKV262091:TLM262091 TUR262091:TVI262091 UEN262091:UFE262091 UOJ262091:UPA262091 UYF262091:UYW262091 VIB262091:VIS262091 VRX262091:VSO262091 WBT262091:WCK262091 WLP262091:WMG262091 WVL262091:WWC262091 D327627:U327627 IZ327627:JQ327627 SV327627:TM327627 ACR327627:ADI327627 AMN327627:ANE327627 AWJ327627:AXA327627 BGF327627:BGW327627 BQB327627:BQS327627 BZX327627:CAO327627 CJT327627:CKK327627 CTP327627:CUG327627 DDL327627:DEC327627 DNH327627:DNY327627 DXD327627:DXU327627 EGZ327627:EHQ327627 EQV327627:ERM327627 FAR327627:FBI327627 FKN327627:FLE327627 FUJ327627:FVA327627 GEF327627:GEW327627 GOB327627:GOS327627 GXX327627:GYO327627 HHT327627:HIK327627 HRP327627:HSG327627 IBL327627:ICC327627 ILH327627:ILY327627 IVD327627:IVU327627 JEZ327627:JFQ327627 JOV327627:JPM327627 JYR327627:JZI327627 KIN327627:KJE327627 KSJ327627:KTA327627 LCF327627:LCW327627 LMB327627:LMS327627 LVX327627:LWO327627 MFT327627:MGK327627 MPP327627:MQG327627 MZL327627:NAC327627 NJH327627:NJY327627 NTD327627:NTU327627 OCZ327627:ODQ327627 OMV327627:ONM327627 OWR327627:OXI327627 PGN327627:PHE327627 PQJ327627:PRA327627 QAF327627:QAW327627 QKB327627:QKS327627 QTX327627:QUO327627 RDT327627:REK327627 RNP327627:ROG327627 RXL327627:RYC327627 SHH327627:SHY327627 SRD327627:SRU327627 TAZ327627:TBQ327627 TKV327627:TLM327627 TUR327627:TVI327627 UEN327627:UFE327627 UOJ327627:UPA327627 UYF327627:UYW327627 VIB327627:VIS327627 VRX327627:VSO327627 WBT327627:WCK327627 WLP327627:WMG327627 WVL327627:WWC327627 D393163:U393163 IZ393163:JQ393163 SV393163:TM393163 ACR393163:ADI393163 AMN393163:ANE393163 AWJ393163:AXA393163 BGF393163:BGW393163 BQB393163:BQS393163 BZX393163:CAO393163 CJT393163:CKK393163 CTP393163:CUG393163 DDL393163:DEC393163 DNH393163:DNY393163 DXD393163:DXU393163 EGZ393163:EHQ393163 EQV393163:ERM393163 FAR393163:FBI393163 FKN393163:FLE393163 FUJ393163:FVA393163 GEF393163:GEW393163 GOB393163:GOS393163 GXX393163:GYO393163 HHT393163:HIK393163 HRP393163:HSG393163 IBL393163:ICC393163 ILH393163:ILY393163 IVD393163:IVU393163 JEZ393163:JFQ393163 JOV393163:JPM393163 JYR393163:JZI393163 KIN393163:KJE393163 KSJ393163:KTA393163 LCF393163:LCW393163 LMB393163:LMS393163 LVX393163:LWO393163 MFT393163:MGK393163 MPP393163:MQG393163 MZL393163:NAC393163 NJH393163:NJY393163 NTD393163:NTU393163 OCZ393163:ODQ393163 OMV393163:ONM393163 OWR393163:OXI393163 PGN393163:PHE393163 PQJ393163:PRA393163 QAF393163:QAW393163 QKB393163:QKS393163 QTX393163:QUO393163 RDT393163:REK393163 RNP393163:ROG393163 RXL393163:RYC393163 SHH393163:SHY393163 SRD393163:SRU393163 TAZ393163:TBQ393163 TKV393163:TLM393163 TUR393163:TVI393163 UEN393163:UFE393163 UOJ393163:UPA393163 UYF393163:UYW393163 VIB393163:VIS393163 VRX393163:VSO393163 WBT393163:WCK393163 WLP393163:WMG393163 WVL393163:WWC393163 D458699:U458699 IZ458699:JQ458699 SV458699:TM458699 ACR458699:ADI458699 AMN458699:ANE458699 AWJ458699:AXA458699 BGF458699:BGW458699 BQB458699:BQS458699 BZX458699:CAO458699 CJT458699:CKK458699 CTP458699:CUG458699 DDL458699:DEC458699 DNH458699:DNY458699 DXD458699:DXU458699 EGZ458699:EHQ458699 EQV458699:ERM458699 FAR458699:FBI458699 FKN458699:FLE458699 FUJ458699:FVA458699 GEF458699:GEW458699 GOB458699:GOS458699 GXX458699:GYO458699 HHT458699:HIK458699 HRP458699:HSG458699 IBL458699:ICC458699 ILH458699:ILY458699 IVD458699:IVU458699 JEZ458699:JFQ458699 JOV458699:JPM458699 JYR458699:JZI458699 KIN458699:KJE458699 KSJ458699:KTA458699 LCF458699:LCW458699 LMB458699:LMS458699 LVX458699:LWO458699 MFT458699:MGK458699 MPP458699:MQG458699 MZL458699:NAC458699 NJH458699:NJY458699 NTD458699:NTU458699 OCZ458699:ODQ458699 OMV458699:ONM458699 OWR458699:OXI458699 PGN458699:PHE458699 PQJ458699:PRA458699 QAF458699:QAW458699 QKB458699:QKS458699 QTX458699:QUO458699 RDT458699:REK458699 RNP458699:ROG458699 RXL458699:RYC458699 SHH458699:SHY458699 SRD458699:SRU458699 TAZ458699:TBQ458699 TKV458699:TLM458699 TUR458699:TVI458699 UEN458699:UFE458699 UOJ458699:UPA458699 UYF458699:UYW458699 VIB458699:VIS458699 VRX458699:VSO458699 WBT458699:WCK458699 WLP458699:WMG458699 WVL458699:WWC458699 D524235:U524235 IZ524235:JQ524235 SV524235:TM524235 ACR524235:ADI524235 AMN524235:ANE524235 AWJ524235:AXA524235 BGF524235:BGW524235 BQB524235:BQS524235 BZX524235:CAO524235 CJT524235:CKK524235 CTP524235:CUG524235 DDL524235:DEC524235 DNH524235:DNY524235 DXD524235:DXU524235 EGZ524235:EHQ524235 EQV524235:ERM524235 FAR524235:FBI524235 FKN524235:FLE524235 FUJ524235:FVA524235 GEF524235:GEW524235 GOB524235:GOS524235 GXX524235:GYO524235 HHT524235:HIK524235 HRP524235:HSG524235 IBL524235:ICC524235 ILH524235:ILY524235 IVD524235:IVU524235 JEZ524235:JFQ524235 JOV524235:JPM524235 JYR524235:JZI524235 KIN524235:KJE524235 KSJ524235:KTA524235 LCF524235:LCW524235 LMB524235:LMS524235 LVX524235:LWO524235 MFT524235:MGK524235 MPP524235:MQG524235 MZL524235:NAC524235 NJH524235:NJY524235 NTD524235:NTU524235 OCZ524235:ODQ524235 OMV524235:ONM524235 OWR524235:OXI524235 PGN524235:PHE524235 PQJ524235:PRA524235 QAF524235:QAW524235 QKB524235:QKS524235 QTX524235:QUO524235 RDT524235:REK524235 RNP524235:ROG524235 RXL524235:RYC524235 SHH524235:SHY524235 SRD524235:SRU524235 TAZ524235:TBQ524235 TKV524235:TLM524235 TUR524235:TVI524235 UEN524235:UFE524235 UOJ524235:UPA524235 UYF524235:UYW524235 VIB524235:VIS524235 VRX524235:VSO524235 WBT524235:WCK524235 WLP524235:WMG524235 WVL524235:WWC524235 D589771:U589771 IZ589771:JQ589771 SV589771:TM589771 ACR589771:ADI589771 AMN589771:ANE589771 AWJ589771:AXA589771 BGF589771:BGW589771 BQB589771:BQS589771 BZX589771:CAO589771 CJT589771:CKK589771 CTP589771:CUG589771 DDL589771:DEC589771 DNH589771:DNY589771 DXD589771:DXU589771 EGZ589771:EHQ589771 EQV589771:ERM589771 FAR589771:FBI589771 FKN589771:FLE589771 FUJ589771:FVA589771 GEF589771:GEW589771 GOB589771:GOS589771 GXX589771:GYO589771 HHT589771:HIK589771 HRP589771:HSG589771 IBL589771:ICC589771 ILH589771:ILY589771 IVD589771:IVU589771 JEZ589771:JFQ589771 JOV589771:JPM589771 JYR589771:JZI589771 KIN589771:KJE589771 KSJ589771:KTA589771 LCF589771:LCW589771 LMB589771:LMS589771 LVX589771:LWO589771 MFT589771:MGK589771 MPP589771:MQG589771 MZL589771:NAC589771 NJH589771:NJY589771 NTD589771:NTU589771 OCZ589771:ODQ589771 OMV589771:ONM589771 OWR589771:OXI589771 PGN589771:PHE589771 PQJ589771:PRA589771 QAF589771:QAW589771 QKB589771:QKS589771 QTX589771:QUO589771 RDT589771:REK589771 RNP589771:ROG589771 RXL589771:RYC589771 SHH589771:SHY589771 SRD589771:SRU589771 TAZ589771:TBQ589771 TKV589771:TLM589771 TUR589771:TVI589771 UEN589771:UFE589771 UOJ589771:UPA589771 UYF589771:UYW589771 VIB589771:VIS589771 VRX589771:VSO589771 WBT589771:WCK589771 WLP589771:WMG589771 WVL589771:WWC589771 D655307:U655307 IZ655307:JQ655307 SV655307:TM655307 ACR655307:ADI655307 AMN655307:ANE655307 AWJ655307:AXA655307 BGF655307:BGW655307 BQB655307:BQS655307 BZX655307:CAO655307 CJT655307:CKK655307 CTP655307:CUG655307 DDL655307:DEC655307 DNH655307:DNY655307 DXD655307:DXU655307 EGZ655307:EHQ655307 EQV655307:ERM655307 FAR655307:FBI655307 FKN655307:FLE655307 FUJ655307:FVA655307 GEF655307:GEW655307 GOB655307:GOS655307 GXX655307:GYO655307 HHT655307:HIK655307 HRP655307:HSG655307 IBL655307:ICC655307 ILH655307:ILY655307 IVD655307:IVU655307 JEZ655307:JFQ655307 JOV655307:JPM655307 JYR655307:JZI655307 KIN655307:KJE655307 KSJ655307:KTA655307 LCF655307:LCW655307 LMB655307:LMS655307 LVX655307:LWO655307 MFT655307:MGK655307 MPP655307:MQG655307 MZL655307:NAC655307 NJH655307:NJY655307 NTD655307:NTU655307 OCZ655307:ODQ655307 OMV655307:ONM655307 OWR655307:OXI655307 PGN655307:PHE655307 PQJ655307:PRA655307 QAF655307:QAW655307 QKB655307:QKS655307 QTX655307:QUO655307 RDT655307:REK655307 RNP655307:ROG655307 RXL655307:RYC655307 SHH655307:SHY655307 SRD655307:SRU655307 TAZ655307:TBQ655307 TKV655307:TLM655307 TUR655307:TVI655307 UEN655307:UFE655307 UOJ655307:UPA655307 UYF655307:UYW655307 VIB655307:VIS655307 VRX655307:VSO655307 WBT655307:WCK655307 WLP655307:WMG655307 WVL655307:WWC655307 D720843:U720843 IZ720843:JQ720843 SV720843:TM720843 ACR720843:ADI720843 AMN720843:ANE720843 AWJ720843:AXA720843 BGF720843:BGW720843 BQB720843:BQS720843 BZX720843:CAO720843 CJT720843:CKK720843 CTP720843:CUG720843 DDL720843:DEC720843 DNH720843:DNY720843 DXD720843:DXU720843 EGZ720843:EHQ720843 EQV720843:ERM720843 FAR720843:FBI720843 FKN720843:FLE720843 FUJ720843:FVA720843 GEF720843:GEW720843 GOB720843:GOS720843 GXX720843:GYO720843 HHT720843:HIK720843 HRP720843:HSG720843 IBL720843:ICC720843 ILH720843:ILY720843 IVD720843:IVU720843 JEZ720843:JFQ720843 JOV720843:JPM720843 JYR720843:JZI720843 KIN720843:KJE720843 KSJ720843:KTA720843 LCF720843:LCW720843 LMB720843:LMS720843 LVX720843:LWO720843 MFT720843:MGK720843 MPP720843:MQG720843 MZL720843:NAC720843 NJH720843:NJY720843 NTD720843:NTU720843 OCZ720843:ODQ720843 OMV720843:ONM720843 OWR720843:OXI720843 PGN720843:PHE720843 PQJ720843:PRA720843 QAF720843:QAW720843 QKB720843:QKS720843 QTX720843:QUO720843 RDT720843:REK720843 RNP720843:ROG720843 RXL720843:RYC720843 SHH720843:SHY720843 SRD720843:SRU720843 TAZ720843:TBQ720843 TKV720843:TLM720843 TUR720843:TVI720843 UEN720843:UFE720843 UOJ720843:UPA720843 UYF720843:UYW720843 VIB720843:VIS720843 VRX720843:VSO720843 WBT720843:WCK720843 WLP720843:WMG720843 WVL720843:WWC720843 D786379:U786379 IZ786379:JQ786379 SV786379:TM786379 ACR786379:ADI786379 AMN786379:ANE786379 AWJ786379:AXA786379 BGF786379:BGW786379 BQB786379:BQS786379 BZX786379:CAO786379 CJT786379:CKK786379 CTP786379:CUG786379 DDL786379:DEC786379 DNH786379:DNY786379 DXD786379:DXU786379 EGZ786379:EHQ786379 EQV786379:ERM786379 FAR786379:FBI786379 FKN786379:FLE786379 FUJ786379:FVA786379 GEF786379:GEW786379 GOB786379:GOS786379 GXX786379:GYO786379 HHT786379:HIK786379 HRP786379:HSG786379 IBL786379:ICC786379 ILH786379:ILY786379 IVD786379:IVU786379 JEZ786379:JFQ786379 JOV786379:JPM786379 JYR786379:JZI786379 KIN786379:KJE786379 KSJ786379:KTA786379 LCF786379:LCW786379 LMB786379:LMS786379 LVX786379:LWO786379 MFT786379:MGK786379 MPP786379:MQG786379 MZL786379:NAC786379 NJH786379:NJY786379 NTD786379:NTU786379 OCZ786379:ODQ786379 OMV786379:ONM786379 OWR786379:OXI786379 PGN786379:PHE786379 PQJ786379:PRA786379 QAF786379:QAW786379 QKB786379:QKS786379 QTX786379:QUO786379 RDT786379:REK786379 RNP786379:ROG786379 RXL786379:RYC786379 SHH786379:SHY786379 SRD786379:SRU786379 TAZ786379:TBQ786379 TKV786379:TLM786379 TUR786379:TVI786379 UEN786379:UFE786379 UOJ786379:UPA786379 UYF786379:UYW786379 VIB786379:VIS786379 VRX786379:VSO786379 WBT786379:WCK786379 WLP786379:WMG786379 WVL786379:WWC786379 D851915:U851915 IZ851915:JQ851915 SV851915:TM851915 ACR851915:ADI851915 AMN851915:ANE851915 AWJ851915:AXA851915 BGF851915:BGW851915 BQB851915:BQS851915 BZX851915:CAO851915 CJT851915:CKK851915 CTP851915:CUG851915 DDL851915:DEC851915 DNH851915:DNY851915 DXD851915:DXU851915 EGZ851915:EHQ851915 EQV851915:ERM851915 FAR851915:FBI851915 FKN851915:FLE851915 FUJ851915:FVA851915 GEF851915:GEW851915 GOB851915:GOS851915 GXX851915:GYO851915 HHT851915:HIK851915 HRP851915:HSG851915 IBL851915:ICC851915 ILH851915:ILY851915 IVD851915:IVU851915 JEZ851915:JFQ851915 JOV851915:JPM851915 JYR851915:JZI851915 KIN851915:KJE851915 KSJ851915:KTA851915 LCF851915:LCW851915 LMB851915:LMS851915 LVX851915:LWO851915 MFT851915:MGK851915 MPP851915:MQG851915 MZL851915:NAC851915 NJH851915:NJY851915 NTD851915:NTU851915 OCZ851915:ODQ851915 OMV851915:ONM851915 OWR851915:OXI851915 PGN851915:PHE851915 PQJ851915:PRA851915 QAF851915:QAW851915 QKB851915:QKS851915 QTX851915:QUO851915 RDT851915:REK851915 RNP851915:ROG851915 RXL851915:RYC851915 SHH851915:SHY851915 SRD851915:SRU851915 TAZ851915:TBQ851915 TKV851915:TLM851915 TUR851915:TVI851915 UEN851915:UFE851915 UOJ851915:UPA851915 UYF851915:UYW851915 VIB851915:VIS851915 VRX851915:VSO851915 WBT851915:WCK851915 WLP851915:WMG851915 WVL851915:WWC851915 D917451:U917451 IZ917451:JQ917451 SV917451:TM917451 ACR917451:ADI917451 AMN917451:ANE917451 AWJ917451:AXA917451 BGF917451:BGW917451 BQB917451:BQS917451 BZX917451:CAO917451 CJT917451:CKK917451 CTP917451:CUG917451 DDL917451:DEC917451 DNH917451:DNY917451 DXD917451:DXU917451 EGZ917451:EHQ917451 EQV917451:ERM917451 FAR917451:FBI917451 FKN917451:FLE917451 FUJ917451:FVA917451 GEF917451:GEW917451 GOB917451:GOS917451 GXX917451:GYO917451 HHT917451:HIK917451 HRP917451:HSG917451 IBL917451:ICC917451 ILH917451:ILY917451 IVD917451:IVU917451 JEZ917451:JFQ917451 JOV917451:JPM917451 JYR917451:JZI917451 KIN917451:KJE917451 KSJ917451:KTA917451 LCF917451:LCW917451 LMB917451:LMS917451 LVX917451:LWO917451 MFT917451:MGK917451 MPP917451:MQG917451 MZL917451:NAC917451 NJH917451:NJY917451 NTD917451:NTU917451 OCZ917451:ODQ917451 OMV917451:ONM917451 OWR917451:OXI917451 PGN917451:PHE917451 PQJ917451:PRA917451 QAF917451:QAW917451 QKB917451:QKS917451 QTX917451:QUO917451 RDT917451:REK917451 RNP917451:ROG917451 RXL917451:RYC917451 SHH917451:SHY917451 SRD917451:SRU917451 TAZ917451:TBQ917451 TKV917451:TLM917451 TUR917451:TVI917451 UEN917451:UFE917451 UOJ917451:UPA917451 UYF917451:UYW917451 VIB917451:VIS917451 VRX917451:VSO917451 WBT917451:WCK917451 WLP917451:WMG917451 WVL917451:WWC917451 D982987:U982987 IZ982987:JQ982987 SV982987:TM982987 ACR982987:ADI982987 AMN982987:ANE982987 AWJ982987:AXA982987 BGF982987:BGW982987 BQB982987:BQS982987 BZX982987:CAO982987 CJT982987:CKK982987 CTP982987:CUG982987 DDL982987:DEC982987 DNH982987:DNY982987 DXD982987:DXU982987 EGZ982987:EHQ982987 EQV982987:ERM982987 FAR982987:FBI982987 FKN982987:FLE982987 FUJ982987:FVA982987 GEF982987:GEW982987 GOB982987:GOS982987 GXX982987:GYO982987 HHT982987:HIK982987 HRP982987:HSG982987 IBL982987:ICC982987 ILH982987:ILY982987 IVD982987:IVU982987 JEZ982987:JFQ982987 JOV982987:JPM982987 JYR982987:JZI982987 KIN982987:KJE982987 KSJ982987:KTA982987 LCF982987:LCW982987 LMB982987:LMS982987 LVX982987:LWO982987 MFT982987:MGK982987 MPP982987:MQG982987 MZL982987:NAC982987 NJH982987:NJY982987 NTD982987:NTU982987 OCZ982987:ODQ982987 OMV982987:ONM982987 OWR982987:OXI982987 PGN982987:PHE982987 PQJ982987:PRA982987 QAF982987:QAW982987 QKB982987:QKS982987 QTX982987:QUO982987 RDT982987:REK982987 RNP982987:ROG982987 RXL982987:RYC982987 SHH982987:SHY982987 SRD982987:SRU982987 TAZ982987:TBQ982987 TKV982987:TLM982987 TUR982987:TVI982987 UEN982987:UFE982987 UOJ982987:UPA982987 UYF982987:UYW982987 VIB982987:VIS982987 VRX982987:VSO982987 WBT982987:WCK982987 WLP982987:WMG982987 WVL982987:WWC982987 D65526:U65526 IZ65526:JQ65526 SV65526:TM65526 ACR65526:ADI65526 AMN65526:ANE65526 AWJ65526:AXA65526 BGF65526:BGW65526 BQB65526:BQS65526 BZX65526:CAO65526 CJT65526:CKK65526 CTP65526:CUG65526 DDL65526:DEC65526 DNH65526:DNY65526 DXD65526:DXU65526 EGZ65526:EHQ65526 EQV65526:ERM65526 FAR65526:FBI65526 FKN65526:FLE65526 FUJ65526:FVA65526 GEF65526:GEW65526 GOB65526:GOS65526 GXX65526:GYO65526 HHT65526:HIK65526 HRP65526:HSG65526 IBL65526:ICC65526 ILH65526:ILY65526 IVD65526:IVU65526 JEZ65526:JFQ65526 JOV65526:JPM65526 JYR65526:JZI65526 KIN65526:KJE65526 KSJ65526:KTA65526 LCF65526:LCW65526 LMB65526:LMS65526 LVX65526:LWO65526 MFT65526:MGK65526 MPP65526:MQG65526 MZL65526:NAC65526 NJH65526:NJY65526 NTD65526:NTU65526 OCZ65526:ODQ65526 OMV65526:ONM65526 OWR65526:OXI65526 PGN65526:PHE65526 PQJ65526:PRA65526 QAF65526:QAW65526 QKB65526:QKS65526 QTX65526:QUO65526 RDT65526:REK65526 RNP65526:ROG65526 RXL65526:RYC65526 SHH65526:SHY65526 SRD65526:SRU65526 TAZ65526:TBQ65526 TKV65526:TLM65526 TUR65526:TVI65526 UEN65526:UFE65526 UOJ65526:UPA65526 UYF65526:UYW65526 VIB65526:VIS65526 VRX65526:VSO65526 WBT65526:WCK65526 WLP65526:WMG65526 WVL65526:WWC65526 D131062:U131062 IZ131062:JQ131062 SV131062:TM131062 ACR131062:ADI131062 AMN131062:ANE131062 AWJ131062:AXA131062 BGF131062:BGW131062 BQB131062:BQS131062 BZX131062:CAO131062 CJT131062:CKK131062 CTP131062:CUG131062 DDL131062:DEC131062 DNH131062:DNY131062 DXD131062:DXU131062 EGZ131062:EHQ131062 EQV131062:ERM131062 FAR131062:FBI131062 FKN131062:FLE131062 FUJ131062:FVA131062 GEF131062:GEW131062 GOB131062:GOS131062 GXX131062:GYO131062 HHT131062:HIK131062 HRP131062:HSG131062 IBL131062:ICC131062 ILH131062:ILY131062 IVD131062:IVU131062 JEZ131062:JFQ131062 JOV131062:JPM131062 JYR131062:JZI131062 KIN131062:KJE131062 KSJ131062:KTA131062 LCF131062:LCW131062 LMB131062:LMS131062 LVX131062:LWO131062 MFT131062:MGK131062 MPP131062:MQG131062 MZL131062:NAC131062 NJH131062:NJY131062 NTD131062:NTU131062 OCZ131062:ODQ131062 OMV131062:ONM131062 OWR131062:OXI131062 PGN131062:PHE131062 PQJ131062:PRA131062 QAF131062:QAW131062 QKB131062:QKS131062 QTX131062:QUO131062 RDT131062:REK131062 RNP131062:ROG131062 RXL131062:RYC131062 SHH131062:SHY131062 SRD131062:SRU131062 TAZ131062:TBQ131062 TKV131062:TLM131062 TUR131062:TVI131062 UEN131062:UFE131062 UOJ131062:UPA131062 UYF131062:UYW131062 VIB131062:VIS131062 VRX131062:VSO131062 WBT131062:WCK131062 WLP131062:WMG131062 WVL131062:WWC131062 D196598:U196598 IZ196598:JQ196598 SV196598:TM196598 ACR196598:ADI196598 AMN196598:ANE196598 AWJ196598:AXA196598 BGF196598:BGW196598 BQB196598:BQS196598 BZX196598:CAO196598 CJT196598:CKK196598 CTP196598:CUG196598 DDL196598:DEC196598 DNH196598:DNY196598 DXD196598:DXU196598 EGZ196598:EHQ196598 EQV196598:ERM196598 FAR196598:FBI196598 FKN196598:FLE196598 FUJ196598:FVA196598 GEF196598:GEW196598 GOB196598:GOS196598 GXX196598:GYO196598 HHT196598:HIK196598 HRP196598:HSG196598 IBL196598:ICC196598 ILH196598:ILY196598 IVD196598:IVU196598 JEZ196598:JFQ196598 JOV196598:JPM196598 JYR196598:JZI196598 KIN196598:KJE196598 KSJ196598:KTA196598 LCF196598:LCW196598 LMB196598:LMS196598 LVX196598:LWO196598 MFT196598:MGK196598 MPP196598:MQG196598 MZL196598:NAC196598 NJH196598:NJY196598 NTD196598:NTU196598 OCZ196598:ODQ196598 OMV196598:ONM196598 OWR196598:OXI196598 PGN196598:PHE196598 PQJ196598:PRA196598 QAF196598:QAW196598 QKB196598:QKS196598 QTX196598:QUO196598 RDT196598:REK196598 RNP196598:ROG196598 RXL196598:RYC196598 SHH196598:SHY196598 SRD196598:SRU196598 TAZ196598:TBQ196598 TKV196598:TLM196598 TUR196598:TVI196598 UEN196598:UFE196598 UOJ196598:UPA196598 UYF196598:UYW196598 VIB196598:VIS196598 VRX196598:VSO196598 WBT196598:WCK196598 WLP196598:WMG196598 WVL196598:WWC196598 D262134:U262134 IZ262134:JQ262134 SV262134:TM262134 ACR262134:ADI262134 AMN262134:ANE262134 AWJ262134:AXA262134 BGF262134:BGW262134 BQB262134:BQS262134 BZX262134:CAO262134 CJT262134:CKK262134 CTP262134:CUG262134 DDL262134:DEC262134 DNH262134:DNY262134 DXD262134:DXU262134 EGZ262134:EHQ262134 EQV262134:ERM262134 FAR262134:FBI262134 FKN262134:FLE262134 FUJ262134:FVA262134 GEF262134:GEW262134 GOB262134:GOS262134 GXX262134:GYO262134 HHT262134:HIK262134 HRP262134:HSG262134 IBL262134:ICC262134 ILH262134:ILY262134 IVD262134:IVU262134 JEZ262134:JFQ262134 JOV262134:JPM262134 JYR262134:JZI262134 KIN262134:KJE262134 KSJ262134:KTA262134 LCF262134:LCW262134 LMB262134:LMS262134 LVX262134:LWO262134 MFT262134:MGK262134 MPP262134:MQG262134 MZL262134:NAC262134 NJH262134:NJY262134 NTD262134:NTU262134 OCZ262134:ODQ262134 OMV262134:ONM262134 OWR262134:OXI262134 PGN262134:PHE262134 PQJ262134:PRA262134 QAF262134:QAW262134 QKB262134:QKS262134 QTX262134:QUO262134 RDT262134:REK262134 RNP262134:ROG262134 RXL262134:RYC262134 SHH262134:SHY262134 SRD262134:SRU262134 TAZ262134:TBQ262134 TKV262134:TLM262134 TUR262134:TVI262134 UEN262134:UFE262134 UOJ262134:UPA262134 UYF262134:UYW262134 VIB262134:VIS262134 VRX262134:VSO262134 WBT262134:WCK262134 WLP262134:WMG262134 WVL262134:WWC262134 D327670:U327670 IZ327670:JQ327670 SV327670:TM327670 ACR327670:ADI327670 AMN327670:ANE327670 AWJ327670:AXA327670 BGF327670:BGW327670 BQB327670:BQS327670 BZX327670:CAO327670 CJT327670:CKK327670 CTP327670:CUG327670 DDL327670:DEC327670 DNH327670:DNY327670 DXD327670:DXU327670 EGZ327670:EHQ327670 EQV327670:ERM327670 FAR327670:FBI327670 FKN327670:FLE327670 FUJ327670:FVA327670 GEF327670:GEW327670 GOB327670:GOS327670 GXX327670:GYO327670 HHT327670:HIK327670 HRP327670:HSG327670 IBL327670:ICC327670 ILH327670:ILY327670 IVD327670:IVU327670 JEZ327670:JFQ327670 JOV327670:JPM327670 JYR327670:JZI327670 KIN327670:KJE327670 KSJ327670:KTA327670 LCF327670:LCW327670 LMB327670:LMS327670 LVX327670:LWO327670 MFT327670:MGK327670 MPP327670:MQG327670 MZL327670:NAC327670 NJH327670:NJY327670 NTD327670:NTU327670 OCZ327670:ODQ327670 OMV327670:ONM327670 OWR327670:OXI327670 PGN327670:PHE327670 PQJ327670:PRA327670 QAF327670:QAW327670 QKB327670:QKS327670 QTX327670:QUO327670 RDT327670:REK327670 RNP327670:ROG327670 RXL327670:RYC327670 SHH327670:SHY327670 SRD327670:SRU327670 TAZ327670:TBQ327670 TKV327670:TLM327670 TUR327670:TVI327670 UEN327670:UFE327670 UOJ327670:UPA327670 UYF327670:UYW327670 VIB327670:VIS327670 VRX327670:VSO327670 WBT327670:WCK327670 WLP327670:WMG327670 WVL327670:WWC327670 D393206:U393206 IZ393206:JQ393206 SV393206:TM393206 ACR393206:ADI393206 AMN393206:ANE393206 AWJ393206:AXA393206 BGF393206:BGW393206 BQB393206:BQS393206 BZX393206:CAO393206 CJT393206:CKK393206 CTP393206:CUG393206 DDL393206:DEC393206 DNH393206:DNY393206 DXD393206:DXU393206 EGZ393206:EHQ393206 EQV393206:ERM393206 FAR393206:FBI393206 FKN393206:FLE393206 FUJ393206:FVA393206 GEF393206:GEW393206 GOB393206:GOS393206 GXX393206:GYO393206 HHT393206:HIK393206 HRP393206:HSG393206 IBL393206:ICC393206 ILH393206:ILY393206 IVD393206:IVU393206 JEZ393206:JFQ393206 JOV393206:JPM393206 JYR393206:JZI393206 KIN393206:KJE393206 KSJ393206:KTA393206 LCF393206:LCW393206 LMB393206:LMS393206 LVX393206:LWO393206 MFT393206:MGK393206 MPP393206:MQG393206 MZL393206:NAC393206 NJH393206:NJY393206 NTD393206:NTU393206 OCZ393206:ODQ393206 OMV393206:ONM393206 OWR393206:OXI393206 PGN393206:PHE393206 PQJ393206:PRA393206 QAF393206:QAW393206 QKB393206:QKS393206 QTX393206:QUO393206 RDT393206:REK393206 RNP393206:ROG393206 RXL393206:RYC393206 SHH393206:SHY393206 SRD393206:SRU393206 TAZ393206:TBQ393206 TKV393206:TLM393206 TUR393206:TVI393206 UEN393206:UFE393206 UOJ393206:UPA393206 UYF393206:UYW393206 VIB393206:VIS393206 VRX393206:VSO393206 WBT393206:WCK393206 WLP393206:WMG393206 WVL393206:WWC393206 D458742:U458742 IZ458742:JQ458742 SV458742:TM458742 ACR458742:ADI458742 AMN458742:ANE458742 AWJ458742:AXA458742 BGF458742:BGW458742 BQB458742:BQS458742 BZX458742:CAO458742 CJT458742:CKK458742 CTP458742:CUG458742 DDL458742:DEC458742 DNH458742:DNY458742 DXD458742:DXU458742 EGZ458742:EHQ458742 EQV458742:ERM458742 FAR458742:FBI458742 FKN458742:FLE458742 FUJ458742:FVA458742 GEF458742:GEW458742 GOB458742:GOS458742 GXX458742:GYO458742 HHT458742:HIK458742 HRP458742:HSG458742 IBL458742:ICC458742 ILH458742:ILY458742 IVD458742:IVU458742 JEZ458742:JFQ458742 JOV458742:JPM458742 JYR458742:JZI458742 KIN458742:KJE458742 KSJ458742:KTA458742 LCF458742:LCW458742 LMB458742:LMS458742 LVX458742:LWO458742 MFT458742:MGK458742 MPP458742:MQG458742 MZL458742:NAC458742 NJH458742:NJY458742 NTD458742:NTU458742 OCZ458742:ODQ458742 OMV458742:ONM458742 OWR458742:OXI458742 PGN458742:PHE458742 PQJ458742:PRA458742 QAF458742:QAW458742 QKB458742:QKS458742 QTX458742:QUO458742 RDT458742:REK458742 RNP458742:ROG458742 RXL458742:RYC458742 SHH458742:SHY458742 SRD458742:SRU458742 TAZ458742:TBQ458742 TKV458742:TLM458742 TUR458742:TVI458742 UEN458742:UFE458742 UOJ458742:UPA458742 UYF458742:UYW458742 VIB458742:VIS458742 VRX458742:VSO458742 WBT458742:WCK458742 WLP458742:WMG458742 WVL458742:WWC458742 D524278:U524278 IZ524278:JQ524278 SV524278:TM524278 ACR524278:ADI524278 AMN524278:ANE524278 AWJ524278:AXA524278 BGF524278:BGW524278 BQB524278:BQS524278 BZX524278:CAO524278 CJT524278:CKK524278 CTP524278:CUG524278 DDL524278:DEC524278 DNH524278:DNY524278 DXD524278:DXU524278 EGZ524278:EHQ524278 EQV524278:ERM524278 FAR524278:FBI524278 FKN524278:FLE524278 FUJ524278:FVA524278 GEF524278:GEW524278 GOB524278:GOS524278 GXX524278:GYO524278 HHT524278:HIK524278 HRP524278:HSG524278 IBL524278:ICC524278 ILH524278:ILY524278 IVD524278:IVU524278 JEZ524278:JFQ524278 JOV524278:JPM524278 JYR524278:JZI524278 KIN524278:KJE524278 KSJ524278:KTA524278 LCF524278:LCW524278 LMB524278:LMS524278 LVX524278:LWO524278 MFT524278:MGK524278 MPP524278:MQG524278 MZL524278:NAC524278 NJH524278:NJY524278 NTD524278:NTU524278 OCZ524278:ODQ524278 OMV524278:ONM524278 OWR524278:OXI524278 PGN524278:PHE524278 PQJ524278:PRA524278 QAF524278:QAW524278 QKB524278:QKS524278 QTX524278:QUO524278 RDT524278:REK524278 RNP524278:ROG524278 RXL524278:RYC524278 SHH524278:SHY524278 SRD524278:SRU524278 TAZ524278:TBQ524278 TKV524278:TLM524278 TUR524278:TVI524278 UEN524278:UFE524278 UOJ524278:UPA524278 UYF524278:UYW524278 VIB524278:VIS524278 VRX524278:VSO524278 WBT524278:WCK524278 WLP524278:WMG524278 WVL524278:WWC524278 D589814:U589814 IZ589814:JQ589814 SV589814:TM589814 ACR589814:ADI589814 AMN589814:ANE589814 AWJ589814:AXA589814 BGF589814:BGW589814 BQB589814:BQS589814 BZX589814:CAO589814 CJT589814:CKK589814 CTP589814:CUG589814 DDL589814:DEC589814 DNH589814:DNY589814 DXD589814:DXU589814 EGZ589814:EHQ589814 EQV589814:ERM589814 FAR589814:FBI589814 FKN589814:FLE589814 FUJ589814:FVA589814 GEF589814:GEW589814 GOB589814:GOS589814 GXX589814:GYO589814 HHT589814:HIK589814 HRP589814:HSG589814 IBL589814:ICC589814 ILH589814:ILY589814 IVD589814:IVU589814 JEZ589814:JFQ589814 JOV589814:JPM589814 JYR589814:JZI589814 KIN589814:KJE589814 KSJ589814:KTA589814 LCF589814:LCW589814 LMB589814:LMS589814 LVX589814:LWO589814 MFT589814:MGK589814 MPP589814:MQG589814 MZL589814:NAC589814 NJH589814:NJY589814 NTD589814:NTU589814 OCZ589814:ODQ589814 OMV589814:ONM589814 OWR589814:OXI589814 PGN589814:PHE589814 PQJ589814:PRA589814 QAF589814:QAW589814 QKB589814:QKS589814 QTX589814:QUO589814 RDT589814:REK589814 RNP589814:ROG589814 RXL589814:RYC589814 SHH589814:SHY589814 SRD589814:SRU589814 TAZ589814:TBQ589814 TKV589814:TLM589814 TUR589814:TVI589814 UEN589814:UFE589814 UOJ589814:UPA589814 UYF589814:UYW589814 VIB589814:VIS589814 VRX589814:VSO589814 WBT589814:WCK589814 WLP589814:WMG589814 WVL589814:WWC589814 D655350:U655350 IZ655350:JQ655350 SV655350:TM655350 ACR655350:ADI655350 AMN655350:ANE655350 AWJ655350:AXA655350 BGF655350:BGW655350 BQB655350:BQS655350 BZX655350:CAO655350 CJT655350:CKK655350 CTP655350:CUG655350 DDL655350:DEC655350 DNH655350:DNY655350 DXD655350:DXU655350 EGZ655350:EHQ655350 EQV655350:ERM655350 FAR655350:FBI655350 FKN655350:FLE655350 FUJ655350:FVA655350 GEF655350:GEW655350 GOB655350:GOS655350 GXX655350:GYO655350 HHT655350:HIK655350 HRP655350:HSG655350 IBL655350:ICC655350 ILH655350:ILY655350 IVD655350:IVU655350 JEZ655350:JFQ655350 JOV655350:JPM655350 JYR655350:JZI655350 KIN655350:KJE655350 KSJ655350:KTA655350 LCF655350:LCW655350 LMB655350:LMS655350 LVX655350:LWO655350 MFT655350:MGK655350 MPP655350:MQG655350 MZL655350:NAC655350 NJH655350:NJY655350 NTD655350:NTU655350 OCZ655350:ODQ655350 OMV655350:ONM655350 OWR655350:OXI655350 PGN655350:PHE655350 PQJ655350:PRA655350 QAF655350:QAW655350 QKB655350:QKS655350 QTX655350:QUO655350 RDT655350:REK655350 RNP655350:ROG655350 RXL655350:RYC655350 SHH655350:SHY655350 SRD655350:SRU655350 TAZ655350:TBQ655350 TKV655350:TLM655350 TUR655350:TVI655350 UEN655350:UFE655350 UOJ655350:UPA655350 UYF655350:UYW655350 VIB655350:VIS655350 VRX655350:VSO655350 WBT655350:WCK655350 WLP655350:WMG655350 WVL655350:WWC655350 D720886:U720886 IZ720886:JQ720886 SV720886:TM720886 ACR720886:ADI720886 AMN720886:ANE720886 AWJ720886:AXA720886 BGF720886:BGW720886 BQB720886:BQS720886 BZX720886:CAO720886 CJT720886:CKK720886 CTP720886:CUG720886 DDL720886:DEC720886 DNH720886:DNY720886 DXD720886:DXU720886 EGZ720886:EHQ720886 EQV720886:ERM720886 FAR720886:FBI720886 FKN720886:FLE720886 FUJ720886:FVA720886 GEF720886:GEW720886 GOB720886:GOS720886 GXX720886:GYO720886 HHT720886:HIK720886 HRP720886:HSG720886 IBL720886:ICC720886 ILH720886:ILY720886 IVD720886:IVU720886 JEZ720886:JFQ720886 JOV720886:JPM720886 JYR720886:JZI720886 KIN720886:KJE720886 KSJ720886:KTA720886 LCF720886:LCW720886 LMB720886:LMS720886 LVX720886:LWO720886 MFT720886:MGK720886 MPP720886:MQG720886 MZL720886:NAC720886 NJH720886:NJY720886 NTD720886:NTU720886 OCZ720886:ODQ720886 OMV720886:ONM720886 OWR720886:OXI720886 PGN720886:PHE720886 PQJ720886:PRA720886 QAF720886:QAW720886 QKB720886:QKS720886 QTX720886:QUO720886 RDT720886:REK720886 RNP720886:ROG720886 RXL720886:RYC720886 SHH720886:SHY720886 SRD720886:SRU720886 TAZ720886:TBQ720886 TKV720886:TLM720886 TUR720886:TVI720886 UEN720886:UFE720886 UOJ720886:UPA720886 UYF720886:UYW720886 VIB720886:VIS720886 VRX720886:VSO720886 WBT720886:WCK720886 WLP720886:WMG720886 WVL720886:WWC720886 D786422:U786422 IZ786422:JQ786422 SV786422:TM786422 ACR786422:ADI786422 AMN786422:ANE786422 AWJ786422:AXA786422 BGF786422:BGW786422 BQB786422:BQS786422 BZX786422:CAO786422 CJT786422:CKK786422 CTP786422:CUG786422 DDL786422:DEC786422 DNH786422:DNY786422 DXD786422:DXU786422 EGZ786422:EHQ786422 EQV786422:ERM786422 FAR786422:FBI786422 FKN786422:FLE786422 FUJ786422:FVA786422 GEF786422:GEW786422 GOB786422:GOS786422 GXX786422:GYO786422 HHT786422:HIK786422 HRP786422:HSG786422 IBL786422:ICC786422 ILH786422:ILY786422 IVD786422:IVU786422 JEZ786422:JFQ786422 JOV786422:JPM786422 JYR786422:JZI786422 KIN786422:KJE786422 KSJ786422:KTA786422 LCF786422:LCW786422 LMB786422:LMS786422 LVX786422:LWO786422 MFT786422:MGK786422 MPP786422:MQG786422 MZL786422:NAC786422 NJH786422:NJY786422 NTD786422:NTU786422 OCZ786422:ODQ786422 OMV786422:ONM786422 OWR786422:OXI786422 PGN786422:PHE786422 PQJ786422:PRA786422 QAF786422:QAW786422 QKB786422:QKS786422 QTX786422:QUO786422 RDT786422:REK786422 RNP786422:ROG786422 RXL786422:RYC786422 SHH786422:SHY786422 SRD786422:SRU786422 TAZ786422:TBQ786422 TKV786422:TLM786422 TUR786422:TVI786422 UEN786422:UFE786422 UOJ786422:UPA786422 UYF786422:UYW786422 VIB786422:VIS786422 VRX786422:VSO786422 WBT786422:WCK786422 WLP786422:WMG786422 WVL786422:WWC786422 D851958:U851958 IZ851958:JQ851958 SV851958:TM851958 ACR851958:ADI851958 AMN851958:ANE851958 AWJ851958:AXA851958 BGF851958:BGW851958 BQB851958:BQS851958 BZX851958:CAO851958 CJT851958:CKK851958 CTP851958:CUG851958 DDL851958:DEC851958 DNH851958:DNY851958 DXD851958:DXU851958 EGZ851958:EHQ851958 EQV851958:ERM851958 FAR851958:FBI851958 FKN851958:FLE851958 FUJ851958:FVA851958 GEF851958:GEW851958 GOB851958:GOS851958 GXX851958:GYO851958 HHT851958:HIK851958 HRP851958:HSG851958 IBL851958:ICC851958 ILH851958:ILY851958 IVD851958:IVU851958 JEZ851958:JFQ851958 JOV851958:JPM851958 JYR851958:JZI851958 KIN851958:KJE851958 KSJ851958:KTA851958 LCF851958:LCW851958 LMB851958:LMS851958 LVX851958:LWO851958 MFT851958:MGK851958 MPP851958:MQG851958 MZL851958:NAC851958 NJH851958:NJY851958 NTD851958:NTU851958 OCZ851958:ODQ851958 OMV851958:ONM851958 OWR851958:OXI851958 PGN851958:PHE851958 PQJ851958:PRA851958 QAF851958:QAW851958 QKB851958:QKS851958 QTX851958:QUO851958 RDT851958:REK851958 RNP851958:ROG851958 RXL851958:RYC851958 SHH851958:SHY851958 SRD851958:SRU851958 TAZ851958:TBQ851958 TKV851958:TLM851958 TUR851958:TVI851958 UEN851958:UFE851958 UOJ851958:UPA851958 UYF851958:UYW851958 VIB851958:VIS851958 VRX851958:VSO851958 WBT851958:WCK851958 WLP851958:WMG851958 WVL851958:WWC851958 D917494:U917494 IZ917494:JQ917494 SV917494:TM917494 ACR917494:ADI917494 AMN917494:ANE917494 AWJ917494:AXA917494 BGF917494:BGW917494 BQB917494:BQS917494 BZX917494:CAO917494 CJT917494:CKK917494 CTP917494:CUG917494 DDL917494:DEC917494 DNH917494:DNY917494 DXD917494:DXU917494 EGZ917494:EHQ917494 EQV917494:ERM917494 FAR917494:FBI917494 FKN917494:FLE917494 FUJ917494:FVA917494 GEF917494:GEW917494 GOB917494:GOS917494 GXX917494:GYO917494 HHT917494:HIK917494 HRP917494:HSG917494 IBL917494:ICC917494 ILH917494:ILY917494 IVD917494:IVU917494 JEZ917494:JFQ917494 JOV917494:JPM917494 JYR917494:JZI917494 KIN917494:KJE917494 KSJ917494:KTA917494 LCF917494:LCW917494 LMB917494:LMS917494 LVX917494:LWO917494 MFT917494:MGK917494 MPP917494:MQG917494 MZL917494:NAC917494 NJH917494:NJY917494 NTD917494:NTU917494 OCZ917494:ODQ917494 OMV917494:ONM917494 OWR917494:OXI917494 PGN917494:PHE917494 PQJ917494:PRA917494 QAF917494:QAW917494 QKB917494:QKS917494 QTX917494:QUO917494 RDT917494:REK917494 RNP917494:ROG917494 RXL917494:RYC917494 SHH917494:SHY917494 SRD917494:SRU917494 TAZ917494:TBQ917494 TKV917494:TLM917494 TUR917494:TVI917494 UEN917494:UFE917494 UOJ917494:UPA917494 UYF917494:UYW917494 VIB917494:VIS917494 VRX917494:VSO917494 WBT917494:WCK917494 WLP917494:WMG917494 WVL917494:WWC917494 D983030:U983030 IZ983030:JQ983030 SV983030:TM983030 ACR983030:ADI983030 AMN983030:ANE983030 AWJ983030:AXA983030 BGF983030:BGW983030 BQB983030:BQS983030 BZX983030:CAO983030 CJT983030:CKK983030 CTP983030:CUG983030 DDL983030:DEC983030 DNH983030:DNY983030 DXD983030:DXU983030 EGZ983030:EHQ983030 EQV983030:ERM983030 FAR983030:FBI983030 FKN983030:FLE983030 FUJ983030:FVA983030 GEF983030:GEW983030 GOB983030:GOS983030 GXX983030:GYO983030 HHT983030:HIK983030 HRP983030:HSG983030 IBL983030:ICC983030 ILH983030:ILY983030 IVD983030:IVU983030 JEZ983030:JFQ983030 JOV983030:JPM983030 JYR983030:JZI983030 KIN983030:KJE983030 KSJ983030:KTA983030 LCF983030:LCW983030 LMB983030:LMS983030 LVX983030:LWO983030 MFT983030:MGK983030 MPP983030:MQG983030 MZL983030:NAC983030 NJH983030:NJY983030 NTD983030:NTU983030 OCZ983030:ODQ983030 OMV983030:ONM983030 OWR983030:OXI983030 PGN983030:PHE983030 PQJ983030:PRA983030 QAF983030:QAW983030 QKB983030:QKS983030 QTX983030:QUO983030 RDT983030:REK983030 RNP983030:ROG983030 RXL983030:RYC983030 SHH983030:SHY983030 SRD983030:SRU983030 TAZ983030:TBQ983030 TKV983030:TLM983030 TUR983030:TVI983030 UEN983030:UFE983030 UOJ983030:UPA983030 UYF983030:UYW983030 VIB983030:VIS983030 VRX983030:VSO983030 WBT983030:WCK983030 WLP983030:WMG983030 IZ45:JQ46 SV45:TM46 ACR45:ADI46 AMN45:ANE46 AWJ45:AXA46 BGF45:BGW46 BQB45:BQS46 BZX45:CAO46 CJT45:CKK46 CTP45:CUG46 DDL45:DEC46 DNH45:DNY46 DXD45:DXU46 EGZ45:EHQ46 EQV45:ERM46 FAR45:FBI46 FKN45:FLE46 FUJ45:FVA46 GEF45:GEW46 GOB45:GOS46 GXX45:GYO46 HHT45:HIK46 HRP45:HSG46 IBL45:ICC46 ILH45:ILY46 IVD45:IVU46 JEZ45:JFQ46 JOV45:JPM46 JYR45:JZI46 KIN45:KJE46 KSJ45:KTA46 LCF45:LCW46 LMB45:LMS46 LVX45:LWO46 MFT45:MGK46 MPP45:MQG46 MZL45:NAC46 NJH45:NJY46 NTD45:NTU46 OCZ45:ODQ46 OMV45:ONM46 OWR45:OXI46 PGN45:PHE46 PQJ45:PRA46 QAF45:QAW46 QKB45:QKS46 QTX45:QUO46 RDT45:REK46 RNP45:ROG46 RXL45:RYC46 SHH45:SHY46 SRD45:SRU46 TAZ45:TBQ46 TKV45:TLM46 TUR45:TVI46 UEN45:UFE46 UOJ45:UPA46 UYF45:UYW46 VIB45:VIS46 VRX45:VSO46 WBT45:WCK46 WLP45:WMG46 WVL45:WWC46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8.領収書</vt:lpstr>
      <vt:lpstr>'8.領収書'!Print_Area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中川泰</dc:creator>
  <cp:lastModifiedBy>中川泰</cp:lastModifiedBy>
  <dcterms:created xsi:type="dcterms:W3CDTF">2025-08-21T05:55:45Z</dcterms:created>
  <dcterms:modified xsi:type="dcterms:W3CDTF">2025-08-21T05:57:52Z</dcterms:modified>
</cp:coreProperties>
</file>